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_3.8x3.9_4locators_3tags/#5 locators on ground/"/>
    </mc:Choice>
  </mc:AlternateContent>
  <xr:revisionPtr revIDLastSave="0" documentId="13_ncr:1_{3C208747-3466-AD4F-A654-6F870D6421DC}" xr6:coauthVersionLast="46" xr6:coauthVersionMax="46" xr10:uidLastSave="{00000000-0000-0000-0000-000000000000}"/>
  <bookViews>
    <workbookView xWindow="38400" yWindow="0" windowWidth="38400" windowHeight="24000" activeTab="3" xr2:uid="{00000000-000D-0000-FFFF-FFFF00000000}"/>
  </bookViews>
  <sheets>
    <sheet name="ble-pd-60A423C96B3C" sheetId="7" r:id="rId1"/>
    <sheet name="ble-pd-60A423C96746" sheetId="8" r:id="rId2"/>
    <sheet name="ble-pd-60A423C96825" sheetId="9" r:id="rId3"/>
    <sheet name="dashboard" sheetId="11" r:id="rId4"/>
  </sheets>
  <calcPr calcId="0"/>
</workbook>
</file>

<file path=xl/sharedStrings.xml><?xml version="1.0" encoding="utf-8"?>
<sst xmlns="http://schemas.openxmlformats.org/spreadsheetml/2006/main" count="1988" uniqueCount="310">
  <si>
    <t>x</t>
  </si>
  <si>
    <t>y</t>
  </si>
  <si>
    <t>z</t>
  </si>
  <si>
    <t>sequence</t>
  </si>
  <si>
    <t>timeHMS</t>
  </si>
  <si>
    <t>Tag ID</t>
    <phoneticPr fontId="2" type="noConversion"/>
  </si>
  <si>
    <t>Locators ID</t>
    <phoneticPr fontId="2" type="noConversion"/>
  </si>
  <si>
    <t>Tag Real Position</t>
    <phoneticPr fontId="2" type="noConversion"/>
  </si>
  <si>
    <t>Calculated Position</t>
    <phoneticPr fontId="2" type="noConversion"/>
  </si>
  <si>
    <t>See the file name</t>
    <phoneticPr fontId="2" type="noConversion"/>
  </si>
  <si>
    <t>12-27-19</t>
  </si>
  <si>
    <t>12-27-20</t>
  </si>
  <si>
    <t>12-27-21</t>
  </si>
  <si>
    <t>12-27-22</t>
  </si>
  <si>
    <t>12-27-23</t>
  </si>
  <si>
    <t>12-27-24</t>
  </si>
  <si>
    <t>12-27-25</t>
  </si>
  <si>
    <t>12-27-26</t>
  </si>
  <si>
    <t>12-27-27</t>
  </si>
  <si>
    <t>12-27-28</t>
  </si>
  <si>
    <t>12-27-29</t>
  </si>
  <si>
    <t>12-27-30</t>
  </si>
  <si>
    <t>12-27-31</t>
  </si>
  <si>
    <t>12-27-32</t>
  </si>
  <si>
    <t>12-27-33</t>
  </si>
  <si>
    <t>12-27-34</t>
  </si>
  <si>
    <t>12-27-35</t>
  </si>
  <si>
    <t>12-27-36</t>
  </si>
  <si>
    <t>12-27-37</t>
  </si>
  <si>
    <t>12-27-38</t>
  </si>
  <si>
    <t>12-27-39</t>
  </si>
  <si>
    <t>12-27-40</t>
  </si>
  <si>
    <t>12-27-41</t>
  </si>
  <si>
    <t>12-27-42</t>
  </si>
  <si>
    <t>12-27-43</t>
  </si>
  <si>
    <t>12-27-44</t>
  </si>
  <si>
    <t>12-27-45</t>
  </si>
  <si>
    <t>12-27-46</t>
  </si>
  <si>
    <t>12-27-47</t>
  </si>
  <si>
    <t>12-27-48</t>
  </si>
  <si>
    <t>12-27-49</t>
  </si>
  <si>
    <t>12-27-50</t>
  </si>
  <si>
    <t>12-27-51</t>
  </si>
  <si>
    <t>12-27-52</t>
  </si>
  <si>
    <t>12-27-53</t>
  </si>
  <si>
    <t>12-27-54</t>
  </si>
  <si>
    <t>12-27-55</t>
  </si>
  <si>
    <t>12-27-56</t>
  </si>
  <si>
    <t>12-27-57</t>
  </si>
  <si>
    <t>12-27-58</t>
  </si>
  <si>
    <t>12-27-59</t>
  </si>
  <si>
    <t>12-28-00</t>
  </si>
  <si>
    <t>12-28-01</t>
  </si>
  <si>
    <t>12-28-02</t>
  </si>
  <si>
    <t>12-28-03</t>
  </si>
  <si>
    <t>12-28-04</t>
  </si>
  <si>
    <t>12-28-05</t>
  </si>
  <si>
    <t>12-28-06</t>
  </si>
  <si>
    <t>12-28-07</t>
  </si>
  <si>
    <t>12-28-08</t>
  </si>
  <si>
    <t>12-28-09</t>
  </si>
  <si>
    <t>12-28-10</t>
  </si>
  <si>
    <t>12-28-11</t>
  </si>
  <si>
    <t>12-28-12</t>
  </si>
  <si>
    <t>12-28-13</t>
  </si>
  <si>
    <t>12-28-14</t>
  </si>
  <si>
    <t>12-28-15</t>
  </si>
  <si>
    <t>12-28-16</t>
  </si>
  <si>
    <t>12-28-17</t>
  </si>
  <si>
    <t>12-28-18</t>
  </si>
  <si>
    <t>12-28-19</t>
  </si>
  <si>
    <t>12-28-20</t>
  </si>
  <si>
    <t>12-28-21</t>
  </si>
  <si>
    <t>12-28-22</t>
  </si>
  <si>
    <t>12-28-23</t>
  </si>
  <si>
    <t>12-28-24</t>
  </si>
  <si>
    <t>12-28-25</t>
  </si>
  <si>
    <t>12-28-26</t>
  </si>
  <si>
    <t>12-28-27</t>
  </si>
  <si>
    <t>12-28-28</t>
  </si>
  <si>
    <t>12-28-29</t>
  </si>
  <si>
    <t>12-28-30</t>
  </si>
  <si>
    <t>12-28-31</t>
  </si>
  <si>
    <t>12-28-32</t>
  </si>
  <si>
    <t>12-28-34</t>
  </si>
  <si>
    <t>12-28-35</t>
  </si>
  <si>
    <t>12-28-36</t>
  </si>
  <si>
    <t>12-28-37</t>
  </si>
  <si>
    <t>12-28-38</t>
  </si>
  <si>
    <t>12-28-39</t>
  </si>
  <si>
    <t>12-28-40</t>
  </si>
  <si>
    <t>12-28-41</t>
  </si>
  <si>
    <t>12-28-42</t>
  </si>
  <si>
    <t>12-28-43</t>
  </si>
  <si>
    <t>12-28-44</t>
  </si>
  <si>
    <t>12-28-45</t>
  </si>
  <si>
    <t>12-28-46</t>
  </si>
  <si>
    <t>12-28-47</t>
  </si>
  <si>
    <t>12-28-48</t>
  </si>
  <si>
    <t>12-28-49</t>
  </si>
  <si>
    <t>12-28-50</t>
  </si>
  <si>
    <t>12-28-51</t>
  </si>
  <si>
    <t>12-28-52</t>
  </si>
  <si>
    <t>12-28-53</t>
  </si>
  <si>
    <t>12-28-54</t>
  </si>
  <si>
    <t>12-28-55</t>
  </si>
  <si>
    <t>12-28-56</t>
  </si>
  <si>
    <t>12-28-57</t>
  </si>
  <si>
    <t>12-28-58</t>
  </si>
  <si>
    <t>12-28-59</t>
  </si>
  <si>
    <t>12-29-00</t>
  </si>
  <si>
    <t>12-29-01</t>
  </si>
  <si>
    <t>12-29-02</t>
  </si>
  <si>
    <t>12-29-03</t>
  </si>
  <si>
    <t>12-29-04</t>
  </si>
  <si>
    <t>12-29-05</t>
  </si>
  <si>
    <t>12-29-06</t>
  </si>
  <si>
    <t>12-29-07</t>
  </si>
  <si>
    <t>12-29-08</t>
  </si>
  <si>
    <t>12-29-09</t>
  </si>
  <si>
    <t>12-29-10</t>
  </si>
  <si>
    <t>12-29-11</t>
  </si>
  <si>
    <t>12-29-12</t>
  </si>
  <si>
    <t>12-29-13</t>
  </si>
  <si>
    <t>12-29-14</t>
  </si>
  <si>
    <t>12-29-15</t>
  </si>
  <si>
    <t>12-29-16</t>
  </si>
  <si>
    <t>12-29-17</t>
  </si>
  <si>
    <t>12-29-18</t>
  </si>
  <si>
    <t>12-29-19</t>
  </si>
  <si>
    <t>12-29-20</t>
  </si>
  <si>
    <t>12-29-21</t>
  </si>
  <si>
    <t>12-29-22</t>
  </si>
  <si>
    <t>12-29-23</t>
  </si>
  <si>
    <t>12-29-24</t>
  </si>
  <si>
    <t>12-29-25</t>
  </si>
  <si>
    <t>12-29-26</t>
  </si>
  <si>
    <t>12-29-27</t>
  </si>
  <si>
    <t>12-29-28</t>
  </si>
  <si>
    <t>12-29-29</t>
  </si>
  <si>
    <t>12-29-30</t>
  </si>
  <si>
    <t>12-29-31</t>
  </si>
  <si>
    <t>12-29-32</t>
  </si>
  <si>
    <t>12-29-33</t>
  </si>
  <si>
    <t>12-29-34</t>
  </si>
  <si>
    <t>12-29-35</t>
  </si>
  <si>
    <t>12-29-36</t>
  </si>
  <si>
    <t>12-29-37</t>
  </si>
  <si>
    <t>12-29-38</t>
  </si>
  <si>
    <t>12-29-39</t>
  </si>
  <si>
    <t>12-29-40</t>
  </si>
  <si>
    <t>12-29-41</t>
  </si>
  <si>
    <t>12-29-42</t>
  </si>
  <si>
    <t>12-29-43</t>
  </si>
  <si>
    <t>12-29-44</t>
  </si>
  <si>
    <t>12-29-45</t>
  </si>
  <si>
    <t>12-29-46</t>
  </si>
  <si>
    <t>12-29-47</t>
  </si>
  <si>
    <t>12-29-48</t>
  </si>
  <si>
    <t>12-29-49</t>
  </si>
  <si>
    <t>12-29-50</t>
  </si>
  <si>
    <t>12-29-52</t>
  </si>
  <si>
    <t>12-29-53</t>
  </si>
  <si>
    <t>12-29-54</t>
  </si>
  <si>
    <t>12-29-55</t>
  </si>
  <si>
    <t>12-29-56</t>
  </si>
  <si>
    <t>12-29-57</t>
  </si>
  <si>
    <t>12-29-58</t>
  </si>
  <si>
    <t>12-29-59</t>
  </si>
  <si>
    <t>12-30-00</t>
  </si>
  <si>
    <t>12-30-01</t>
  </si>
  <si>
    <t>12-30-02</t>
  </si>
  <si>
    <t>12-30-03</t>
  </si>
  <si>
    <t>12-30-04</t>
  </si>
  <si>
    <t>12-30-06</t>
  </si>
  <si>
    <t>12-30-07</t>
  </si>
  <si>
    <t>12-30-08</t>
  </si>
  <si>
    <t>12-30-09</t>
  </si>
  <si>
    <t>12-30-10</t>
  </si>
  <si>
    <t>12-30-12</t>
  </si>
  <si>
    <t>12-30-13</t>
  </si>
  <si>
    <t>12-30-14</t>
  </si>
  <si>
    <t>12-30-15</t>
  </si>
  <si>
    <t>12-30-16</t>
  </si>
  <si>
    <t>12-30-17</t>
  </si>
  <si>
    <t>12-30-18</t>
  </si>
  <si>
    <t>12-30-19</t>
  </si>
  <si>
    <t>12-30-20</t>
  </si>
  <si>
    <t>12-30-21</t>
  </si>
  <si>
    <t>12-30-22</t>
  </si>
  <si>
    <t>12-30-23</t>
  </si>
  <si>
    <t>12-30-24</t>
  </si>
  <si>
    <t>12-30-25</t>
  </si>
  <si>
    <t>12-30-26</t>
  </si>
  <si>
    <t>12-30-27</t>
  </si>
  <si>
    <t>12-30-28</t>
  </si>
  <si>
    <t>12-30-29</t>
  </si>
  <si>
    <t>12-30-31</t>
  </si>
  <si>
    <t>12-30-32</t>
  </si>
  <si>
    <t>12-30-33</t>
  </si>
  <si>
    <t>12-30-34</t>
  </si>
  <si>
    <t>12-30-35</t>
  </si>
  <si>
    <t>12-30-36</t>
  </si>
  <si>
    <t>12-30-37</t>
  </si>
  <si>
    <t>12-30-38</t>
  </si>
  <si>
    <t>12-30-39</t>
  </si>
  <si>
    <t>12-30-41</t>
  </si>
  <si>
    <t>12-30-42</t>
  </si>
  <si>
    <t>12-30-43</t>
  </si>
  <si>
    <t>12-30-44</t>
  </si>
  <si>
    <t>12-30-45</t>
  </si>
  <si>
    <t>12-30-46</t>
  </si>
  <si>
    <t>12-30-47</t>
  </si>
  <si>
    <t>12-30-48</t>
  </si>
  <si>
    <t>12-30-49</t>
  </si>
  <si>
    <t>12-30-50</t>
  </si>
  <si>
    <t>12-30-51</t>
  </si>
  <si>
    <t>12-30-52</t>
  </si>
  <si>
    <t>12-30-53</t>
  </si>
  <si>
    <t>12-30-54</t>
  </si>
  <si>
    <t>12-30-55</t>
  </si>
  <si>
    <t>12-30-56</t>
  </si>
  <si>
    <t>12-30-57</t>
  </si>
  <si>
    <t>12-30-58</t>
  </si>
  <si>
    <t>12-30-59</t>
  </si>
  <si>
    <t>12-31-00</t>
  </si>
  <si>
    <t>12-31-01</t>
  </si>
  <si>
    <t>12-31-02</t>
  </si>
  <si>
    <t>12-31-03</t>
  </si>
  <si>
    <t>12-31-04</t>
  </si>
  <si>
    <t>12-31-05</t>
  </si>
  <si>
    <t>12-31-06</t>
  </si>
  <si>
    <t>12-31-07</t>
  </si>
  <si>
    <t>12-31-08</t>
  </si>
  <si>
    <t>12-31-09</t>
  </si>
  <si>
    <t>12-31-10</t>
  </si>
  <si>
    <t>12-31-12</t>
  </si>
  <si>
    <t>12-31-13</t>
  </si>
  <si>
    <t>12-31-14</t>
  </si>
  <si>
    <t>12-31-15</t>
  </si>
  <si>
    <t>12-31-16</t>
  </si>
  <si>
    <t>12-31-17</t>
  </si>
  <si>
    <t>12-31-18</t>
  </si>
  <si>
    <t>12-31-19</t>
  </si>
  <si>
    <t>12-31-20</t>
  </si>
  <si>
    <t>12-31-21</t>
  </si>
  <si>
    <t>12-31-22</t>
  </si>
  <si>
    <t>12-31-24</t>
  </si>
  <si>
    <t>12-31-25</t>
  </si>
  <si>
    <t>12-31-26</t>
  </si>
  <si>
    <t>12-31-27</t>
  </si>
  <si>
    <t>12-31-28</t>
  </si>
  <si>
    <t>12-31-29</t>
  </si>
  <si>
    <t>12-31-30</t>
  </si>
  <si>
    <t>12-31-31</t>
  </si>
  <si>
    <t>12-31-32</t>
  </si>
  <si>
    <t>12-31-33</t>
  </si>
  <si>
    <t>12-31-35</t>
  </si>
  <si>
    <t>12-31-36</t>
  </si>
  <si>
    <t>12-31-37</t>
  </si>
  <si>
    <t>12-31-38</t>
  </si>
  <si>
    <t>12-31-39</t>
  </si>
  <si>
    <t>12-31-40</t>
  </si>
  <si>
    <t>12-31-41</t>
  </si>
  <si>
    <t>12-31-42</t>
  </si>
  <si>
    <t>12-31-43</t>
  </si>
  <si>
    <t>12-31-44</t>
  </si>
  <si>
    <t>12-31-45</t>
  </si>
  <si>
    <t>12-31-46</t>
  </si>
  <si>
    <t>12-31-47</t>
  </si>
  <si>
    <t>12-31-48</t>
  </si>
  <si>
    <t>12-31-49</t>
  </si>
  <si>
    <t>12-28-33</t>
  </si>
  <si>
    <t>12-29-51</t>
  </si>
  <si>
    <t>12-30-05</t>
  </si>
  <si>
    <t>12-30-30</t>
  </si>
  <si>
    <t>12-31-23</t>
  </si>
  <si>
    <t>12-31-50</t>
  </si>
  <si>
    <t>12-31-51</t>
  </si>
  <si>
    <t>12-31-52</t>
  </si>
  <si>
    <t>12-31-53</t>
  </si>
  <si>
    <t>12-31-54</t>
  </si>
  <si>
    <t>12-31-55</t>
  </si>
  <si>
    <t>12-31-56</t>
  </si>
  <si>
    <t>12-31-57</t>
  </si>
  <si>
    <t>12-31-58</t>
  </si>
  <si>
    <t>12-31-59</t>
  </si>
  <si>
    <t>12-32-00</t>
  </si>
  <si>
    <t>12-32-02</t>
  </si>
  <si>
    <t>12-32-03</t>
  </si>
  <si>
    <t>12-32-04</t>
  </si>
  <si>
    <t>12-32-05</t>
  </si>
  <si>
    <t>12-32-06</t>
  </si>
  <si>
    <t>12-32-07</t>
  </si>
  <si>
    <t>12-32-08</t>
  </si>
  <si>
    <t>12-32-09</t>
  </si>
  <si>
    <t>12-32-10</t>
  </si>
  <si>
    <t>12-32-11</t>
  </si>
  <si>
    <t>12-32-12</t>
  </si>
  <si>
    <t>12-32-13</t>
  </si>
  <si>
    <t>12-30-11</t>
  </si>
  <si>
    <t>12-30-40</t>
  </si>
  <si>
    <t>12-31-34</t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</si>
  <si>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</si>
  <si>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</si>
  <si>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</si>
  <si>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</si>
  <si>
    <t>ble-pd-60A423C96825</t>
  </si>
  <si>
    <t>ble-pd-60A423C96B3C</t>
    <phoneticPr fontId="2" type="noConversion"/>
  </si>
  <si>
    <t>ble-pd-60A423C96746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</si>
</sst>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176" fontId="3" fillId="0" borderId="0" xfId="0" applyNumberFormat="1" applyFont="1"/>
    <xf numFmtId="0" fontId="0" fillId="4" borderId="0" xfId="0" applyFill="1"/>
    <xf numFmtId="176" fontId="0" fillId="0" borderId="1" xfId="0" applyNumberFormat="1" applyBorder="1"/>
    <xf numFmtId="176" fontId="0" fillId="0" borderId="3" xfId="0" applyNumberFormat="1" applyBorder="1"/>
    <xf numFmtId="0" fontId="3" fillId="0" borderId="0" xfId="0" applyFont="1" applyFill="1" applyBorder="1"/>
    <xf numFmtId="176" fontId="3" fillId="0" borderId="0" xfId="0" applyNumberFormat="1" applyFont="1" applyFill="1" applyBorder="1"/>
    <xf numFmtId="0" fontId="3" fillId="0" borderId="4" xfId="0" applyFont="1" applyFill="1" applyBorder="1"/>
    <xf numFmtId="176" fontId="3" fillId="0" borderId="4" xfId="0" applyNumberFormat="1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ble-pd-60A423C96825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'ble-pd-60A423C96825'!$A$2:$A$460</c:f>
              <c:numCache>
                <c:formatCode>General</c:formatCode>
                <c:ptCount val="459"/>
                <c:pt idx="0">
                  <c:v>0.197242</c:v>
                </c:pt>
                <c:pt idx="1">
                  <c:v>0.39804600000000001</c:v>
                </c:pt>
                <c:pt idx="2">
                  <c:v>0.60023499999999996</c:v>
                </c:pt>
                <c:pt idx="3">
                  <c:v>0.80340500000000004</c:v>
                </c:pt>
                <c:pt idx="4">
                  <c:v>1.0073240000000001</c:v>
                </c:pt>
                <c:pt idx="5">
                  <c:v>1.2118899999999999</c:v>
                </c:pt>
                <c:pt idx="6">
                  <c:v>1.4164620000000001</c:v>
                </c:pt>
                <c:pt idx="7">
                  <c:v>1.620781</c:v>
                </c:pt>
                <c:pt idx="8">
                  <c:v>1.8246100000000001</c:v>
                </c:pt>
                <c:pt idx="9">
                  <c:v>2.028095</c:v>
                </c:pt>
                <c:pt idx="10">
                  <c:v>2.0340379999999998</c:v>
                </c:pt>
                <c:pt idx="11">
                  <c:v>2.036152</c:v>
                </c:pt>
                <c:pt idx="12">
                  <c:v>2.036626</c:v>
                </c:pt>
                <c:pt idx="13">
                  <c:v>2.0359280000000002</c:v>
                </c:pt>
                <c:pt idx="14">
                  <c:v>2.0342440000000002</c:v>
                </c:pt>
                <c:pt idx="15">
                  <c:v>2.0317229999999999</c:v>
                </c:pt>
                <c:pt idx="16">
                  <c:v>2.0291389999999998</c:v>
                </c:pt>
                <c:pt idx="17">
                  <c:v>2.0268280000000001</c:v>
                </c:pt>
                <c:pt idx="18">
                  <c:v>2.0250309999999998</c:v>
                </c:pt>
                <c:pt idx="19">
                  <c:v>2.023584</c:v>
                </c:pt>
                <c:pt idx="20">
                  <c:v>2.0225019999999998</c:v>
                </c:pt>
                <c:pt idx="21">
                  <c:v>2.0216349999999998</c:v>
                </c:pt>
                <c:pt idx="22">
                  <c:v>2.0209489999999999</c:v>
                </c:pt>
                <c:pt idx="23">
                  <c:v>2.0203530000000001</c:v>
                </c:pt>
                <c:pt idx="24">
                  <c:v>2.0199099999999999</c:v>
                </c:pt>
                <c:pt idx="25">
                  <c:v>2.0195539999999998</c:v>
                </c:pt>
                <c:pt idx="26">
                  <c:v>2.0191050000000001</c:v>
                </c:pt>
                <c:pt idx="27">
                  <c:v>2.0184859999999998</c:v>
                </c:pt>
                <c:pt idx="28">
                  <c:v>2.0176919999999998</c:v>
                </c:pt>
                <c:pt idx="29">
                  <c:v>2.0167269999999999</c:v>
                </c:pt>
                <c:pt idx="30">
                  <c:v>2.015552</c:v>
                </c:pt>
                <c:pt idx="31">
                  <c:v>2.014297</c:v>
                </c:pt>
                <c:pt idx="32">
                  <c:v>2.0130050000000002</c:v>
                </c:pt>
                <c:pt idx="33">
                  <c:v>2.01172</c:v>
                </c:pt>
                <c:pt idx="34">
                  <c:v>2.010481</c:v>
                </c:pt>
                <c:pt idx="35">
                  <c:v>2.0092560000000002</c:v>
                </c:pt>
                <c:pt idx="36">
                  <c:v>2.008222</c:v>
                </c:pt>
                <c:pt idx="37">
                  <c:v>2.0074380000000001</c:v>
                </c:pt>
                <c:pt idx="38">
                  <c:v>2.0069349999999999</c:v>
                </c:pt>
                <c:pt idx="39">
                  <c:v>2.0067569999999999</c:v>
                </c:pt>
                <c:pt idx="40">
                  <c:v>2.0069170000000001</c:v>
                </c:pt>
                <c:pt idx="41">
                  <c:v>2.007396</c:v>
                </c:pt>
                <c:pt idx="42">
                  <c:v>2.0080460000000002</c:v>
                </c:pt>
                <c:pt idx="43">
                  <c:v>2.0089169999999998</c:v>
                </c:pt>
                <c:pt idx="44">
                  <c:v>2.00989</c:v>
                </c:pt>
                <c:pt idx="45">
                  <c:v>2.0111210000000002</c:v>
                </c:pt>
                <c:pt idx="46">
                  <c:v>2.0124529999999998</c:v>
                </c:pt>
                <c:pt idx="47">
                  <c:v>2.013808</c:v>
                </c:pt>
                <c:pt idx="48">
                  <c:v>2.0150980000000001</c:v>
                </c:pt>
                <c:pt idx="49">
                  <c:v>2.0162680000000002</c:v>
                </c:pt>
                <c:pt idx="50">
                  <c:v>2.0172509999999999</c:v>
                </c:pt>
                <c:pt idx="51">
                  <c:v>2.0180579999999999</c:v>
                </c:pt>
                <c:pt idx="52">
                  <c:v>2.0188449999999998</c:v>
                </c:pt>
                <c:pt idx="53">
                  <c:v>2.0195210000000001</c:v>
                </c:pt>
                <c:pt idx="54">
                  <c:v>2.0202279999999999</c:v>
                </c:pt>
                <c:pt idx="55">
                  <c:v>2.0209090000000001</c:v>
                </c:pt>
                <c:pt idx="56">
                  <c:v>2.0216020000000001</c:v>
                </c:pt>
                <c:pt idx="57">
                  <c:v>2.0222199999999999</c:v>
                </c:pt>
                <c:pt idx="58">
                  <c:v>2.0227569999999999</c:v>
                </c:pt>
                <c:pt idx="59">
                  <c:v>2.0231720000000002</c:v>
                </c:pt>
                <c:pt idx="60">
                  <c:v>2.0235249999999998</c:v>
                </c:pt>
                <c:pt idx="61">
                  <c:v>2.0238489999999998</c:v>
                </c:pt>
                <c:pt idx="62">
                  <c:v>2.0241419999999999</c:v>
                </c:pt>
                <c:pt idx="63">
                  <c:v>2.0244650000000002</c:v>
                </c:pt>
                <c:pt idx="64">
                  <c:v>2.0247709999999999</c:v>
                </c:pt>
                <c:pt idx="65">
                  <c:v>2.024994</c:v>
                </c:pt>
                <c:pt idx="66">
                  <c:v>2.0250300000000001</c:v>
                </c:pt>
                <c:pt idx="67">
                  <c:v>2.0249199999999998</c:v>
                </c:pt>
                <c:pt idx="68">
                  <c:v>2.0246849999999998</c:v>
                </c:pt>
                <c:pt idx="69">
                  <c:v>2.0243829999999998</c:v>
                </c:pt>
                <c:pt idx="70">
                  <c:v>2.0240089999999999</c:v>
                </c:pt>
                <c:pt idx="71">
                  <c:v>2.0235280000000002</c:v>
                </c:pt>
                <c:pt idx="72">
                  <c:v>2.022948</c:v>
                </c:pt>
                <c:pt idx="73">
                  <c:v>2.0224120000000001</c:v>
                </c:pt>
                <c:pt idx="74">
                  <c:v>2.0219879999999999</c:v>
                </c:pt>
                <c:pt idx="75">
                  <c:v>2.0215960000000002</c:v>
                </c:pt>
                <c:pt idx="76">
                  <c:v>2.021169</c:v>
                </c:pt>
                <c:pt idx="77">
                  <c:v>2.0208400000000002</c:v>
                </c:pt>
                <c:pt idx="78">
                  <c:v>2.0205500000000001</c:v>
                </c:pt>
                <c:pt idx="79">
                  <c:v>2.0202429999999998</c:v>
                </c:pt>
                <c:pt idx="80">
                  <c:v>2.019895</c:v>
                </c:pt>
                <c:pt idx="81">
                  <c:v>2.0194559999999999</c:v>
                </c:pt>
                <c:pt idx="82">
                  <c:v>2.0188510000000002</c:v>
                </c:pt>
                <c:pt idx="83">
                  <c:v>2.0178310000000002</c:v>
                </c:pt>
                <c:pt idx="84">
                  <c:v>2.0163039999999999</c:v>
                </c:pt>
                <c:pt idx="85">
                  <c:v>2.0143740000000001</c:v>
                </c:pt>
                <c:pt idx="86">
                  <c:v>2.0121669999999998</c:v>
                </c:pt>
                <c:pt idx="87">
                  <c:v>2.009598</c:v>
                </c:pt>
                <c:pt idx="88">
                  <c:v>2.0067680000000001</c:v>
                </c:pt>
                <c:pt idx="89">
                  <c:v>2.0037500000000001</c:v>
                </c:pt>
                <c:pt idx="90">
                  <c:v>2.0006710000000001</c:v>
                </c:pt>
                <c:pt idx="91">
                  <c:v>1.9976929999999999</c:v>
                </c:pt>
                <c:pt idx="92">
                  <c:v>1.994993</c:v>
                </c:pt>
                <c:pt idx="93">
                  <c:v>1.99268</c:v>
                </c:pt>
                <c:pt idx="94">
                  <c:v>1.9908170000000001</c:v>
                </c:pt>
                <c:pt idx="95">
                  <c:v>1.989349</c:v>
                </c:pt>
                <c:pt idx="96">
                  <c:v>1.9884770000000001</c:v>
                </c:pt>
                <c:pt idx="97">
                  <c:v>1.988264</c:v>
                </c:pt>
                <c:pt idx="98">
                  <c:v>1.988721</c:v>
                </c:pt>
                <c:pt idx="99">
                  <c:v>1.9899009999999999</c:v>
                </c:pt>
                <c:pt idx="100">
                  <c:v>1.9917469999999999</c:v>
                </c:pt>
                <c:pt idx="101">
                  <c:v>1.994208</c:v>
                </c:pt>
                <c:pt idx="102">
                  <c:v>1.99701</c:v>
                </c:pt>
                <c:pt idx="103">
                  <c:v>2.0000870000000002</c:v>
                </c:pt>
                <c:pt idx="104">
                  <c:v>2.0033080000000001</c:v>
                </c:pt>
                <c:pt idx="105">
                  <c:v>2.0067539999999999</c:v>
                </c:pt>
                <c:pt idx="106">
                  <c:v>2.0102199999999999</c:v>
                </c:pt>
                <c:pt idx="107">
                  <c:v>2.0136280000000002</c:v>
                </c:pt>
                <c:pt idx="108">
                  <c:v>2.0169510000000002</c:v>
                </c:pt>
                <c:pt idx="109">
                  <c:v>2.0201389999999999</c:v>
                </c:pt>
                <c:pt idx="110">
                  <c:v>2.0242249999999999</c:v>
                </c:pt>
                <c:pt idx="111">
                  <c:v>2.02793</c:v>
                </c:pt>
                <c:pt idx="112">
                  <c:v>2.0312130000000002</c:v>
                </c:pt>
                <c:pt idx="113">
                  <c:v>2.0341209999999998</c:v>
                </c:pt>
                <c:pt idx="114">
                  <c:v>2.0367709999999999</c:v>
                </c:pt>
                <c:pt idx="115">
                  <c:v>2.0391919999999999</c:v>
                </c:pt>
                <c:pt idx="116">
                  <c:v>2.0415410000000001</c:v>
                </c:pt>
                <c:pt idx="117">
                  <c:v>2.0436429999999999</c:v>
                </c:pt>
                <c:pt idx="118">
                  <c:v>2.0453739999999998</c:v>
                </c:pt>
                <c:pt idx="119">
                  <c:v>2.0466609999999998</c:v>
                </c:pt>
                <c:pt idx="120">
                  <c:v>2.0463439999999999</c:v>
                </c:pt>
                <c:pt idx="121">
                  <c:v>2.0455890000000001</c:v>
                </c:pt>
                <c:pt idx="122">
                  <c:v>2.0445280000000001</c:v>
                </c:pt>
                <c:pt idx="123">
                  <c:v>2.0430009999999998</c:v>
                </c:pt>
                <c:pt idx="124">
                  <c:v>2.041013</c:v>
                </c:pt>
                <c:pt idx="125">
                  <c:v>2.038456</c:v>
                </c:pt>
                <c:pt idx="126">
                  <c:v>2.0352329999999998</c:v>
                </c:pt>
                <c:pt idx="127">
                  <c:v>2.0315340000000002</c:v>
                </c:pt>
                <c:pt idx="128">
                  <c:v>2.0275349999999999</c:v>
                </c:pt>
                <c:pt idx="129">
                  <c:v>2.023469</c:v>
                </c:pt>
                <c:pt idx="130">
                  <c:v>2.0198390000000002</c:v>
                </c:pt>
                <c:pt idx="131">
                  <c:v>2.016877</c:v>
                </c:pt>
                <c:pt idx="132">
                  <c:v>2.0141770000000001</c:v>
                </c:pt>
                <c:pt idx="133">
                  <c:v>2.0119090000000002</c:v>
                </c:pt>
                <c:pt idx="134">
                  <c:v>2.0101149999999999</c:v>
                </c:pt>
                <c:pt idx="135">
                  <c:v>2.0088560000000002</c:v>
                </c:pt>
                <c:pt idx="136">
                  <c:v>2.008095</c:v>
                </c:pt>
                <c:pt idx="137">
                  <c:v>2.007803</c:v>
                </c:pt>
                <c:pt idx="138">
                  <c:v>2.0080619999999998</c:v>
                </c:pt>
                <c:pt idx="139">
                  <c:v>2.00867</c:v>
                </c:pt>
                <c:pt idx="140">
                  <c:v>2.0092080000000001</c:v>
                </c:pt>
                <c:pt idx="141">
                  <c:v>2.0094609999999999</c:v>
                </c:pt>
                <c:pt idx="142">
                  <c:v>2.0099070000000001</c:v>
                </c:pt>
                <c:pt idx="143">
                  <c:v>2.0104760000000002</c:v>
                </c:pt>
                <c:pt idx="144">
                  <c:v>2.0109439999999998</c:v>
                </c:pt>
                <c:pt idx="145">
                  <c:v>2.0112000000000001</c:v>
                </c:pt>
                <c:pt idx="146">
                  <c:v>2.0112109999999999</c:v>
                </c:pt>
                <c:pt idx="147">
                  <c:v>2.011069</c:v>
                </c:pt>
                <c:pt idx="148">
                  <c:v>2.0107560000000002</c:v>
                </c:pt>
                <c:pt idx="149">
                  <c:v>2.0103240000000002</c:v>
                </c:pt>
                <c:pt idx="150">
                  <c:v>2.009639</c:v>
                </c:pt>
                <c:pt idx="151">
                  <c:v>2.0086309999999998</c:v>
                </c:pt>
                <c:pt idx="152">
                  <c:v>2.0071319999999999</c:v>
                </c:pt>
                <c:pt idx="153">
                  <c:v>2.0053329999999998</c:v>
                </c:pt>
                <c:pt idx="154">
                  <c:v>2.003387</c:v>
                </c:pt>
                <c:pt idx="155">
                  <c:v>2.0014379999999998</c:v>
                </c:pt>
                <c:pt idx="156">
                  <c:v>1.9994959999999999</c:v>
                </c:pt>
                <c:pt idx="157">
                  <c:v>1.9974970000000001</c:v>
                </c:pt>
                <c:pt idx="158">
                  <c:v>1.995288</c:v>
                </c:pt>
                <c:pt idx="159">
                  <c:v>1.9929730000000001</c:v>
                </c:pt>
                <c:pt idx="160">
                  <c:v>1.990847</c:v>
                </c:pt>
                <c:pt idx="161">
                  <c:v>1.989141</c:v>
                </c:pt>
                <c:pt idx="162">
                  <c:v>1.9879899999999999</c:v>
                </c:pt>
                <c:pt idx="163">
                  <c:v>1.987228</c:v>
                </c:pt>
                <c:pt idx="164">
                  <c:v>1.98681</c:v>
                </c:pt>
                <c:pt idx="165">
                  <c:v>1.9868269999999999</c:v>
                </c:pt>
                <c:pt idx="166">
                  <c:v>1.987422</c:v>
                </c:pt>
                <c:pt idx="167">
                  <c:v>1.9887170000000001</c:v>
                </c:pt>
                <c:pt idx="168">
                  <c:v>1.9907900000000001</c:v>
                </c:pt>
                <c:pt idx="169">
                  <c:v>1.9934259999999999</c:v>
                </c:pt>
                <c:pt idx="170">
                  <c:v>1.996319</c:v>
                </c:pt>
                <c:pt idx="171">
                  <c:v>1.99915</c:v>
                </c:pt>
                <c:pt idx="172">
                  <c:v>2.0017879999999999</c:v>
                </c:pt>
                <c:pt idx="173">
                  <c:v>2.0041880000000001</c:v>
                </c:pt>
                <c:pt idx="174">
                  <c:v>2.006313</c:v>
                </c:pt>
                <c:pt idx="175">
                  <c:v>2.0080330000000002</c:v>
                </c:pt>
                <c:pt idx="176">
                  <c:v>2.009242</c:v>
                </c:pt>
                <c:pt idx="177">
                  <c:v>2.0098989999999999</c:v>
                </c:pt>
                <c:pt idx="178">
                  <c:v>2.0100440000000002</c:v>
                </c:pt>
                <c:pt idx="179">
                  <c:v>2.0097930000000002</c:v>
                </c:pt>
                <c:pt idx="180">
                  <c:v>2.0093139999999998</c:v>
                </c:pt>
                <c:pt idx="181">
                  <c:v>2.0088080000000001</c:v>
                </c:pt>
                <c:pt idx="182">
                  <c:v>2.0083950000000002</c:v>
                </c:pt>
                <c:pt idx="183">
                  <c:v>2.0081180000000001</c:v>
                </c:pt>
                <c:pt idx="184">
                  <c:v>2.0080230000000001</c:v>
                </c:pt>
                <c:pt idx="185">
                  <c:v>2.0080789999999999</c:v>
                </c:pt>
                <c:pt idx="186">
                  <c:v>2.0082239999999998</c:v>
                </c:pt>
                <c:pt idx="187">
                  <c:v>2.008356</c:v>
                </c:pt>
                <c:pt idx="188">
                  <c:v>2.0084040000000001</c:v>
                </c:pt>
                <c:pt idx="189">
                  <c:v>2.0083519999999999</c:v>
                </c:pt>
                <c:pt idx="190">
                  <c:v>2.0081760000000002</c:v>
                </c:pt>
                <c:pt idx="191">
                  <c:v>2.0078520000000002</c:v>
                </c:pt>
                <c:pt idx="192">
                  <c:v>2.0074390000000002</c:v>
                </c:pt>
                <c:pt idx="193">
                  <c:v>2.0069599999999999</c:v>
                </c:pt>
                <c:pt idx="194">
                  <c:v>2.0064199999999999</c:v>
                </c:pt>
                <c:pt idx="195">
                  <c:v>2.005795</c:v>
                </c:pt>
                <c:pt idx="196">
                  <c:v>2.005144</c:v>
                </c:pt>
                <c:pt idx="197">
                  <c:v>2.004448</c:v>
                </c:pt>
                <c:pt idx="198">
                  <c:v>2.00379</c:v>
                </c:pt>
                <c:pt idx="199">
                  <c:v>2.0032369999999999</c:v>
                </c:pt>
                <c:pt idx="200">
                  <c:v>2.002837</c:v>
                </c:pt>
                <c:pt idx="201">
                  <c:v>2.0026410000000001</c:v>
                </c:pt>
                <c:pt idx="202">
                  <c:v>2.0026989999999998</c:v>
                </c:pt>
                <c:pt idx="203">
                  <c:v>2.0029750000000002</c:v>
                </c:pt>
                <c:pt idx="204">
                  <c:v>2.0034040000000002</c:v>
                </c:pt>
                <c:pt idx="205">
                  <c:v>2.0040330000000002</c:v>
                </c:pt>
                <c:pt idx="206">
                  <c:v>2.004829</c:v>
                </c:pt>
                <c:pt idx="207">
                  <c:v>2.0058229999999999</c:v>
                </c:pt>
                <c:pt idx="208">
                  <c:v>2.0069469999999998</c:v>
                </c:pt>
                <c:pt idx="209">
                  <c:v>2.008105</c:v>
                </c:pt>
                <c:pt idx="210">
                  <c:v>2.009198</c:v>
                </c:pt>
                <c:pt idx="211">
                  <c:v>2.0101589999999998</c:v>
                </c:pt>
                <c:pt idx="212">
                  <c:v>2.010894</c:v>
                </c:pt>
                <c:pt idx="213">
                  <c:v>2.0113789999999998</c:v>
                </c:pt>
                <c:pt idx="214">
                  <c:v>2.0116930000000002</c:v>
                </c:pt>
                <c:pt idx="215">
                  <c:v>2.0118049999999998</c:v>
                </c:pt>
                <c:pt idx="216">
                  <c:v>2.0117829999999999</c:v>
                </c:pt>
                <c:pt idx="217">
                  <c:v>2.0116860000000001</c:v>
                </c:pt>
                <c:pt idx="218">
                  <c:v>2.0114770000000002</c:v>
                </c:pt>
                <c:pt idx="219">
                  <c:v>2.0112030000000001</c:v>
                </c:pt>
                <c:pt idx="220">
                  <c:v>2.0109439999999998</c:v>
                </c:pt>
                <c:pt idx="221">
                  <c:v>2.0107119999999998</c:v>
                </c:pt>
                <c:pt idx="222">
                  <c:v>2.0105149999999998</c:v>
                </c:pt>
                <c:pt idx="223">
                  <c:v>2.0103659999999999</c:v>
                </c:pt>
                <c:pt idx="224">
                  <c:v>2.0102280000000001</c:v>
                </c:pt>
                <c:pt idx="225">
                  <c:v>2.010154</c:v>
                </c:pt>
                <c:pt idx="226">
                  <c:v>2.0101550000000001</c:v>
                </c:pt>
                <c:pt idx="227">
                  <c:v>2.0102060000000002</c:v>
                </c:pt>
                <c:pt idx="228">
                  <c:v>2.0103740000000001</c:v>
                </c:pt>
                <c:pt idx="229">
                  <c:v>2.0106839999999999</c:v>
                </c:pt>
                <c:pt idx="230">
                  <c:v>2.0111289999999999</c:v>
                </c:pt>
                <c:pt idx="231">
                  <c:v>2.0115630000000002</c:v>
                </c:pt>
                <c:pt idx="232">
                  <c:v>2.0119349999999998</c:v>
                </c:pt>
                <c:pt idx="233">
                  <c:v>2.0121500000000001</c:v>
                </c:pt>
                <c:pt idx="234">
                  <c:v>2.0123280000000001</c:v>
                </c:pt>
                <c:pt idx="235">
                  <c:v>2.0125199999999999</c:v>
                </c:pt>
                <c:pt idx="236">
                  <c:v>2.012788</c:v>
                </c:pt>
                <c:pt idx="237">
                  <c:v>2.0130889999999999</c:v>
                </c:pt>
                <c:pt idx="238">
                  <c:v>2.0133519999999998</c:v>
                </c:pt>
                <c:pt idx="239">
                  <c:v>2.0134639999999999</c:v>
                </c:pt>
                <c:pt idx="240">
                  <c:v>2.0134349999999999</c:v>
                </c:pt>
                <c:pt idx="241">
                  <c:v>2.0134530000000002</c:v>
                </c:pt>
                <c:pt idx="242">
                  <c:v>2.0136069999999999</c:v>
                </c:pt>
                <c:pt idx="243">
                  <c:v>2.0141100000000001</c:v>
                </c:pt>
                <c:pt idx="244">
                  <c:v>2.0149460000000001</c:v>
                </c:pt>
                <c:pt idx="245">
                  <c:v>2.0161319999999998</c:v>
                </c:pt>
                <c:pt idx="246">
                  <c:v>2.0174829999999999</c:v>
                </c:pt>
                <c:pt idx="247">
                  <c:v>2.018958</c:v>
                </c:pt>
                <c:pt idx="248">
                  <c:v>2.0205090000000001</c:v>
                </c:pt>
                <c:pt idx="249">
                  <c:v>2.0219459999999998</c:v>
                </c:pt>
                <c:pt idx="250">
                  <c:v>2.023075</c:v>
                </c:pt>
                <c:pt idx="251">
                  <c:v>2.0237310000000002</c:v>
                </c:pt>
                <c:pt idx="252">
                  <c:v>2.0240749999999998</c:v>
                </c:pt>
                <c:pt idx="253">
                  <c:v>2.0241579999999999</c:v>
                </c:pt>
                <c:pt idx="254">
                  <c:v>2.0240149999999999</c:v>
                </c:pt>
                <c:pt idx="255">
                  <c:v>2.0235750000000001</c:v>
                </c:pt>
                <c:pt idx="256">
                  <c:v>2.022964</c:v>
                </c:pt>
                <c:pt idx="257">
                  <c:v>2.0222570000000002</c:v>
                </c:pt>
                <c:pt idx="258">
                  <c:v>2.0216259999999999</c:v>
                </c:pt>
                <c:pt idx="259">
                  <c:v>2.0213640000000002</c:v>
                </c:pt>
                <c:pt idx="260">
                  <c:v>2.0216470000000002</c:v>
                </c:pt>
                <c:pt idx="261">
                  <c:v>2.0225840000000002</c:v>
                </c:pt>
                <c:pt idx="262">
                  <c:v>2.02406</c:v>
                </c:pt>
                <c:pt idx="263">
                  <c:v>2.0260280000000002</c:v>
                </c:pt>
                <c:pt idx="264">
                  <c:v>2.031771</c:v>
                </c:pt>
                <c:pt idx="265">
                  <c:v>2.0399180000000001</c:v>
                </c:pt>
                <c:pt idx="266">
                  <c:v>2.0503140000000002</c:v>
                </c:pt>
                <c:pt idx="267">
                  <c:v>2.063752</c:v>
                </c:pt>
                <c:pt idx="268">
                  <c:v>2.0808759999999999</c:v>
                </c:pt>
                <c:pt idx="269">
                  <c:v>2.1027749999999998</c:v>
                </c:pt>
                <c:pt idx="270">
                  <c:v>2.1209639999999998</c:v>
                </c:pt>
                <c:pt idx="271">
                  <c:v>2.1353360000000001</c:v>
                </c:pt>
                <c:pt idx="272">
                  <c:v>2.1462469999999998</c:v>
                </c:pt>
                <c:pt idx="273">
                  <c:v>2.1543830000000002</c:v>
                </c:pt>
                <c:pt idx="274">
                  <c:v>2.1568689999999999</c:v>
                </c:pt>
                <c:pt idx="275">
                  <c:v>2.156307</c:v>
                </c:pt>
                <c:pt idx="276">
                  <c:v>2.1524190000000001</c:v>
                </c:pt>
                <c:pt idx="277">
                  <c:v>2.1447250000000002</c:v>
                </c:pt>
                <c:pt idx="278">
                  <c:v>2.1323449999999999</c:v>
                </c:pt>
                <c:pt idx="279">
                  <c:v>2.1139070000000002</c:v>
                </c:pt>
                <c:pt idx="280">
                  <c:v>2.098052</c:v>
                </c:pt>
                <c:pt idx="281">
                  <c:v>2.0848390000000001</c:v>
                </c:pt>
                <c:pt idx="282">
                  <c:v>2.0742419999999999</c:v>
                </c:pt>
                <c:pt idx="283">
                  <c:v>2.0656569999999999</c:v>
                </c:pt>
                <c:pt idx="284">
                  <c:v>2.0587800000000001</c:v>
                </c:pt>
                <c:pt idx="285">
                  <c:v>2.0524439999999999</c:v>
                </c:pt>
                <c:pt idx="286">
                  <c:v>2.0471059999999999</c:v>
                </c:pt>
                <c:pt idx="287">
                  <c:v>2.042557</c:v>
                </c:pt>
                <c:pt idx="288">
                  <c:v>2.0388609999999998</c:v>
                </c:pt>
                <c:pt idx="289">
                  <c:v>2.0361609999999999</c:v>
                </c:pt>
                <c:pt idx="290">
                  <c:v>2.0342210000000001</c:v>
                </c:pt>
                <c:pt idx="291">
                  <c:v>2.033417</c:v>
                </c:pt>
                <c:pt idx="292">
                  <c:v>2.0334989999999999</c:v>
                </c:pt>
                <c:pt idx="293">
                  <c:v>2.0343689999999999</c:v>
                </c:pt>
                <c:pt idx="294">
                  <c:v>2.0356260000000002</c:v>
                </c:pt>
                <c:pt idx="295">
                  <c:v>2.0368659999999998</c:v>
                </c:pt>
                <c:pt idx="296">
                  <c:v>2.0379870000000002</c:v>
                </c:pt>
                <c:pt idx="297">
                  <c:v>2.0387490000000001</c:v>
                </c:pt>
                <c:pt idx="298">
                  <c:v>2.0390769999999998</c:v>
                </c:pt>
                <c:pt idx="299">
                  <c:v>2.0389789999999999</c:v>
                </c:pt>
                <c:pt idx="300">
                  <c:v>2.0385490000000002</c:v>
                </c:pt>
                <c:pt idx="301">
                  <c:v>2.0375489999999998</c:v>
                </c:pt>
                <c:pt idx="302">
                  <c:v>2.035863</c:v>
                </c:pt>
                <c:pt idx="303">
                  <c:v>2.0334660000000002</c:v>
                </c:pt>
                <c:pt idx="304">
                  <c:v>2.0305460000000002</c:v>
                </c:pt>
                <c:pt idx="305">
                  <c:v>2.0274800000000002</c:v>
                </c:pt>
                <c:pt idx="306">
                  <c:v>2.02427</c:v>
                </c:pt>
                <c:pt idx="307">
                  <c:v>2.0210110000000001</c:v>
                </c:pt>
                <c:pt idx="308">
                  <c:v>2.0179049999999998</c:v>
                </c:pt>
                <c:pt idx="309">
                  <c:v>2.015101</c:v>
                </c:pt>
                <c:pt idx="310">
                  <c:v>2.012527</c:v>
                </c:pt>
                <c:pt idx="311">
                  <c:v>2.0101270000000002</c:v>
                </c:pt>
                <c:pt idx="312">
                  <c:v>2.0078529999999999</c:v>
                </c:pt>
                <c:pt idx="313">
                  <c:v>2.0056929999999999</c:v>
                </c:pt>
                <c:pt idx="314">
                  <c:v>2.003682</c:v>
                </c:pt>
                <c:pt idx="315">
                  <c:v>2.0017459999999998</c:v>
                </c:pt>
                <c:pt idx="316">
                  <c:v>1.9997879999999999</c:v>
                </c:pt>
                <c:pt idx="317">
                  <c:v>1.997862</c:v>
                </c:pt>
                <c:pt idx="318">
                  <c:v>1.996016</c:v>
                </c:pt>
                <c:pt idx="319">
                  <c:v>1.9942120000000001</c:v>
                </c:pt>
                <c:pt idx="320">
                  <c:v>1.9925539999999999</c:v>
                </c:pt>
                <c:pt idx="321">
                  <c:v>1.9909870000000001</c:v>
                </c:pt>
                <c:pt idx="322">
                  <c:v>1.9895910000000001</c:v>
                </c:pt>
                <c:pt idx="323">
                  <c:v>1.988361</c:v>
                </c:pt>
                <c:pt idx="324">
                  <c:v>1.9872970000000001</c:v>
                </c:pt>
                <c:pt idx="325">
                  <c:v>1.98631</c:v>
                </c:pt>
                <c:pt idx="326">
                  <c:v>1.985487</c:v>
                </c:pt>
                <c:pt idx="327">
                  <c:v>1.984801</c:v>
                </c:pt>
                <c:pt idx="328">
                  <c:v>1.984143</c:v>
                </c:pt>
                <c:pt idx="329">
                  <c:v>1.983411</c:v>
                </c:pt>
                <c:pt idx="330">
                  <c:v>1.98255</c:v>
                </c:pt>
                <c:pt idx="331">
                  <c:v>1.9817089999999999</c:v>
                </c:pt>
                <c:pt idx="332">
                  <c:v>1.980853</c:v>
                </c:pt>
                <c:pt idx="333">
                  <c:v>1.9801169999999999</c:v>
                </c:pt>
                <c:pt idx="334">
                  <c:v>1.97959</c:v>
                </c:pt>
                <c:pt idx="335">
                  <c:v>1.9794</c:v>
                </c:pt>
                <c:pt idx="336">
                  <c:v>1.9795670000000001</c:v>
                </c:pt>
                <c:pt idx="337">
                  <c:v>1.9800279999999999</c:v>
                </c:pt>
                <c:pt idx="338">
                  <c:v>1.9808209999999999</c:v>
                </c:pt>
                <c:pt idx="339">
                  <c:v>1.981938</c:v>
                </c:pt>
                <c:pt idx="340">
                  <c:v>1.9833270000000001</c:v>
                </c:pt>
                <c:pt idx="341">
                  <c:v>1.9848460000000001</c:v>
                </c:pt>
                <c:pt idx="342">
                  <c:v>1.9864999999999999</c:v>
                </c:pt>
                <c:pt idx="343">
                  <c:v>1.988065</c:v>
                </c:pt>
                <c:pt idx="344">
                  <c:v>1.989412</c:v>
                </c:pt>
                <c:pt idx="345">
                  <c:v>1.990524</c:v>
                </c:pt>
                <c:pt idx="346">
                  <c:v>1.991463</c:v>
                </c:pt>
                <c:pt idx="347">
                  <c:v>1.992256</c:v>
                </c:pt>
                <c:pt idx="348">
                  <c:v>1.9928699999999999</c:v>
                </c:pt>
                <c:pt idx="349">
                  <c:v>1.9933259999999999</c:v>
                </c:pt>
                <c:pt idx="350">
                  <c:v>1.9936469999999999</c:v>
                </c:pt>
                <c:pt idx="351">
                  <c:v>1.9937860000000001</c:v>
                </c:pt>
                <c:pt idx="352">
                  <c:v>1.9936670000000001</c:v>
                </c:pt>
                <c:pt idx="353">
                  <c:v>1.993303</c:v>
                </c:pt>
                <c:pt idx="354">
                  <c:v>1.992713</c:v>
                </c:pt>
                <c:pt idx="355">
                  <c:v>1.9919</c:v>
                </c:pt>
                <c:pt idx="356">
                  <c:v>1.9907859999999999</c:v>
                </c:pt>
                <c:pt idx="357">
                  <c:v>1.989633</c:v>
                </c:pt>
                <c:pt idx="358">
                  <c:v>1.9885619999999999</c:v>
                </c:pt>
                <c:pt idx="359">
                  <c:v>1.987695</c:v>
                </c:pt>
                <c:pt idx="360">
                  <c:v>1.9869600000000001</c:v>
                </c:pt>
                <c:pt idx="361">
                  <c:v>1.9864059999999999</c:v>
                </c:pt>
                <c:pt idx="362">
                  <c:v>1.9860260000000001</c:v>
                </c:pt>
                <c:pt idx="363">
                  <c:v>1.9859420000000001</c:v>
                </c:pt>
                <c:pt idx="364">
                  <c:v>1.986205</c:v>
                </c:pt>
                <c:pt idx="365">
                  <c:v>1.986836</c:v>
                </c:pt>
                <c:pt idx="366">
                  <c:v>1.987798</c:v>
                </c:pt>
                <c:pt idx="367">
                  <c:v>1.98882</c:v>
                </c:pt>
                <c:pt idx="368">
                  <c:v>1.9897720000000001</c:v>
                </c:pt>
                <c:pt idx="369">
                  <c:v>1.9904679999999999</c:v>
                </c:pt>
                <c:pt idx="370">
                  <c:v>1.9909699999999999</c:v>
                </c:pt>
                <c:pt idx="371">
                  <c:v>1.9912749999999999</c:v>
                </c:pt>
                <c:pt idx="372">
                  <c:v>1.9914750000000001</c:v>
                </c:pt>
                <c:pt idx="373">
                  <c:v>1.99149</c:v>
                </c:pt>
                <c:pt idx="374">
                  <c:v>1.991255</c:v>
                </c:pt>
                <c:pt idx="375">
                  <c:v>1.990829</c:v>
                </c:pt>
                <c:pt idx="376">
                  <c:v>1.9903500000000001</c:v>
                </c:pt>
                <c:pt idx="377">
                  <c:v>1.989911</c:v>
                </c:pt>
                <c:pt idx="378">
                  <c:v>1.9896229999999999</c:v>
                </c:pt>
                <c:pt idx="379">
                  <c:v>1.9896180000000001</c:v>
                </c:pt>
                <c:pt idx="380">
                  <c:v>1.9899690000000001</c:v>
                </c:pt>
                <c:pt idx="381">
                  <c:v>1.9906619999999999</c:v>
                </c:pt>
                <c:pt idx="382">
                  <c:v>1.9916</c:v>
                </c:pt>
                <c:pt idx="383">
                  <c:v>1.99275</c:v>
                </c:pt>
                <c:pt idx="384">
                  <c:v>1.994013</c:v>
                </c:pt>
                <c:pt idx="385">
                  <c:v>1.995417</c:v>
                </c:pt>
                <c:pt idx="386">
                  <c:v>1.9970220000000001</c:v>
                </c:pt>
                <c:pt idx="387">
                  <c:v>1.998718</c:v>
                </c:pt>
                <c:pt idx="388">
                  <c:v>2.0003839999999999</c:v>
                </c:pt>
                <c:pt idx="389">
                  <c:v>2.001878</c:v>
                </c:pt>
                <c:pt idx="390">
                  <c:v>2.0031659999999998</c:v>
                </c:pt>
                <c:pt idx="391">
                  <c:v>2.0043289999999998</c:v>
                </c:pt>
                <c:pt idx="392">
                  <c:v>2.00569</c:v>
                </c:pt>
                <c:pt idx="393">
                  <c:v>2.0066820000000001</c:v>
                </c:pt>
                <c:pt idx="394">
                  <c:v>2.0072359999999998</c:v>
                </c:pt>
                <c:pt idx="395">
                  <c:v>2.007288</c:v>
                </c:pt>
                <c:pt idx="396">
                  <c:v>2.0067370000000002</c:v>
                </c:pt>
                <c:pt idx="397">
                  <c:v>2.0055839999999998</c:v>
                </c:pt>
                <c:pt idx="398">
                  <c:v>2.0038779999999998</c:v>
                </c:pt>
                <c:pt idx="399">
                  <c:v>2.0019209999999998</c:v>
                </c:pt>
                <c:pt idx="400">
                  <c:v>1.999992</c:v>
                </c:pt>
                <c:pt idx="401">
                  <c:v>1.9982120000000001</c:v>
                </c:pt>
                <c:pt idx="402">
                  <c:v>1.9962439999999999</c:v>
                </c:pt>
                <c:pt idx="403">
                  <c:v>1.9946360000000001</c:v>
                </c:pt>
                <c:pt idx="404">
                  <c:v>1.993555</c:v>
                </c:pt>
                <c:pt idx="405">
                  <c:v>1.9928380000000001</c:v>
                </c:pt>
                <c:pt idx="406">
                  <c:v>1.99244</c:v>
                </c:pt>
                <c:pt idx="407">
                  <c:v>1.992397</c:v>
                </c:pt>
                <c:pt idx="408">
                  <c:v>1.9927999999999999</c:v>
                </c:pt>
                <c:pt idx="409">
                  <c:v>1.9935389999999999</c:v>
                </c:pt>
                <c:pt idx="410">
                  <c:v>1.9943470000000001</c:v>
                </c:pt>
                <c:pt idx="411">
                  <c:v>1.9951030000000001</c:v>
                </c:pt>
                <c:pt idx="412">
                  <c:v>1.995846</c:v>
                </c:pt>
                <c:pt idx="413">
                  <c:v>1.996604</c:v>
                </c:pt>
                <c:pt idx="414">
                  <c:v>1.9973110000000001</c:v>
                </c:pt>
                <c:pt idx="415">
                  <c:v>1.9980020000000001</c:v>
                </c:pt>
                <c:pt idx="416">
                  <c:v>1.998702</c:v>
                </c:pt>
                <c:pt idx="417">
                  <c:v>1.9995289999999999</c:v>
                </c:pt>
                <c:pt idx="418">
                  <c:v>2.0004559999999998</c:v>
                </c:pt>
                <c:pt idx="419">
                  <c:v>2.001455</c:v>
                </c:pt>
                <c:pt idx="420">
                  <c:v>2.0026290000000002</c:v>
                </c:pt>
                <c:pt idx="421">
                  <c:v>2.0039530000000001</c:v>
                </c:pt>
                <c:pt idx="422">
                  <c:v>2.005452</c:v>
                </c:pt>
                <c:pt idx="423">
                  <c:v>2.0071020000000002</c:v>
                </c:pt>
                <c:pt idx="424">
                  <c:v>2.0089769999999998</c:v>
                </c:pt>
                <c:pt idx="425">
                  <c:v>2.011069</c:v>
                </c:pt>
                <c:pt idx="426">
                  <c:v>2.0133860000000001</c:v>
                </c:pt>
                <c:pt idx="427">
                  <c:v>2.0157069999999999</c:v>
                </c:pt>
                <c:pt idx="428">
                  <c:v>2.0179200000000002</c:v>
                </c:pt>
                <c:pt idx="429">
                  <c:v>2.020076</c:v>
                </c:pt>
                <c:pt idx="430">
                  <c:v>2.0221230000000001</c:v>
                </c:pt>
                <c:pt idx="431">
                  <c:v>2.0241090000000002</c:v>
                </c:pt>
                <c:pt idx="432">
                  <c:v>2.0260319999999998</c:v>
                </c:pt>
                <c:pt idx="433">
                  <c:v>2.027879</c:v>
                </c:pt>
                <c:pt idx="434">
                  <c:v>2.0296639999999999</c:v>
                </c:pt>
                <c:pt idx="435">
                  <c:v>2.031549</c:v>
                </c:pt>
                <c:pt idx="436">
                  <c:v>2.0336530000000002</c:v>
                </c:pt>
                <c:pt idx="437">
                  <c:v>2.0361050000000001</c:v>
                </c:pt>
                <c:pt idx="438">
                  <c:v>2.0389010000000001</c:v>
                </c:pt>
                <c:pt idx="439">
                  <c:v>2.041893</c:v>
                </c:pt>
                <c:pt idx="440">
                  <c:v>2.044943</c:v>
                </c:pt>
                <c:pt idx="441">
                  <c:v>2.0478779999999999</c:v>
                </c:pt>
                <c:pt idx="442">
                  <c:v>2.0506720000000001</c:v>
                </c:pt>
                <c:pt idx="443">
                  <c:v>2.053334</c:v>
                </c:pt>
                <c:pt idx="444">
                  <c:v>2.055717</c:v>
                </c:pt>
                <c:pt idx="445">
                  <c:v>2.0577299999999998</c:v>
                </c:pt>
                <c:pt idx="446">
                  <c:v>2.0591789999999999</c:v>
                </c:pt>
                <c:pt idx="447">
                  <c:v>2.060012</c:v>
                </c:pt>
                <c:pt idx="448">
                  <c:v>2.0602559999999999</c:v>
                </c:pt>
                <c:pt idx="449">
                  <c:v>2.0600520000000002</c:v>
                </c:pt>
                <c:pt idx="450">
                  <c:v>2.059212</c:v>
                </c:pt>
                <c:pt idx="451">
                  <c:v>2.0576690000000002</c:v>
                </c:pt>
                <c:pt idx="452">
                  <c:v>2.0554579999999998</c:v>
                </c:pt>
                <c:pt idx="453">
                  <c:v>2.0528409999999999</c:v>
                </c:pt>
                <c:pt idx="454">
                  <c:v>2.0500560000000001</c:v>
                </c:pt>
                <c:pt idx="455">
                  <c:v>2.0472440000000001</c:v>
                </c:pt>
                <c:pt idx="456">
                  <c:v>2.0445090000000001</c:v>
                </c:pt>
                <c:pt idx="457">
                  <c:v>2.0419399999999999</c:v>
                </c:pt>
                <c:pt idx="458">
                  <c:v>2.0395620000000001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52-2F4E-81B6-706DFB021A72}"/>
            </c:ext>
          </c:extLst>
        </c:ser>
        <c:ser>
          <c:idx val="4"/>
          <c:order val="1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'ble-pd-60A423C96B3C'!$A$2:$A$460</c:f>
              <c:numCache>
                <c:formatCode>General</c:formatCode>
                <c:ptCount val="459"/>
                <c:pt idx="0">
                  <c:v>0.209759</c:v>
                </c:pt>
                <c:pt idx="1">
                  <c:v>0.42149399999999998</c:v>
                </c:pt>
                <c:pt idx="2">
                  <c:v>0.63392999999999999</c:v>
                </c:pt>
                <c:pt idx="3">
                  <c:v>0.84649600000000003</c:v>
                </c:pt>
                <c:pt idx="4">
                  <c:v>1.058881</c:v>
                </c:pt>
                <c:pt idx="5">
                  <c:v>1.27118</c:v>
                </c:pt>
                <c:pt idx="6">
                  <c:v>1.4831620000000001</c:v>
                </c:pt>
                <c:pt idx="7">
                  <c:v>1.6946619999999999</c:v>
                </c:pt>
                <c:pt idx="8">
                  <c:v>1.905659</c:v>
                </c:pt>
                <c:pt idx="9">
                  <c:v>2.1162200000000002</c:v>
                </c:pt>
                <c:pt idx="10">
                  <c:v>2.1166719999999999</c:v>
                </c:pt>
                <c:pt idx="11">
                  <c:v>2.1148600000000002</c:v>
                </c:pt>
                <c:pt idx="12">
                  <c:v>2.11191</c:v>
                </c:pt>
                <c:pt idx="13">
                  <c:v>2.1083419999999999</c:v>
                </c:pt>
                <c:pt idx="14">
                  <c:v>2.104428</c:v>
                </c:pt>
                <c:pt idx="15">
                  <c:v>2.1001690000000002</c:v>
                </c:pt>
                <c:pt idx="16">
                  <c:v>2.095879</c:v>
                </c:pt>
                <c:pt idx="17">
                  <c:v>2.0917940000000002</c:v>
                </c:pt>
                <c:pt idx="18">
                  <c:v>2.087888</c:v>
                </c:pt>
                <c:pt idx="19">
                  <c:v>2.0840429999999999</c:v>
                </c:pt>
                <c:pt idx="20">
                  <c:v>2.0801509999999999</c:v>
                </c:pt>
                <c:pt idx="21">
                  <c:v>2.0761029999999998</c:v>
                </c:pt>
                <c:pt idx="22">
                  <c:v>2.0720070000000002</c:v>
                </c:pt>
                <c:pt idx="23">
                  <c:v>2.067869</c:v>
                </c:pt>
                <c:pt idx="24">
                  <c:v>2.0638019999999999</c:v>
                </c:pt>
                <c:pt idx="25">
                  <c:v>2.0596640000000002</c:v>
                </c:pt>
                <c:pt idx="26">
                  <c:v>2.0553970000000001</c:v>
                </c:pt>
                <c:pt idx="27">
                  <c:v>2.0509780000000002</c:v>
                </c:pt>
                <c:pt idx="28">
                  <c:v>2.0464120000000001</c:v>
                </c:pt>
                <c:pt idx="29">
                  <c:v>2.0415169999999998</c:v>
                </c:pt>
                <c:pt idx="30">
                  <c:v>2.036613</c:v>
                </c:pt>
                <c:pt idx="31">
                  <c:v>2.0318779999999999</c:v>
                </c:pt>
                <c:pt idx="32">
                  <c:v>2.027514</c:v>
                </c:pt>
                <c:pt idx="33">
                  <c:v>2.0237419999999999</c:v>
                </c:pt>
                <c:pt idx="34">
                  <c:v>2.0206819999999999</c:v>
                </c:pt>
                <c:pt idx="35">
                  <c:v>2.0184639999999998</c:v>
                </c:pt>
                <c:pt idx="36">
                  <c:v>2.017058</c:v>
                </c:pt>
                <c:pt idx="37">
                  <c:v>2.016429</c:v>
                </c:pt>
                <c:pt idx="38">
                  <c:v>2.0166650000000002</c:v>
                </c:pt>
                <c:pt idx="39">
                  <c:v>2.0177990000000001</c:v>
                </c:pt>
                <c:pt idx="40">
                  <c:v>2.0194429999999999</c:v>
                </c:pt>
                <c:pt idx="41">
                  <c:v>2.0213030000000001</c:v>
                </c:pt>
                <c:pt idx="42">
                  <c:v>2.023326</c:v>
                </c:pt>
                <c:pt idx="43">
                  <c:v>2.0253320000000001</c:v>
                </c:pt>
                <c:pt idx="44">
                  <c:v>2.0271469999999998</c:v>
                </c:pt>
                <c:pt idx="45">
                  <c:v>2.028559</c:v>
                </c:pt>
                <c:pt idx="46">
                  <c:v>2.0295459999999999</c:v>
                </c:pt>
                <c:pt idx="47">
                  <c:v>2.0300829999999999</c:v>
                </c:pt>
                <c:pt idx="48">
                  <c:v>2.0301019999999999</c:v>
                </c:pt>
                <c:pt idx="49">
                  <c:v>2.0297770000000002</c:v>
                </c:pt>
                <c:pt idx="50">
                  <c:v>2.0291450000000002</c:v>
                </c:pt>
                <c:pt idx="51">
                  <c:v>2.0284219999999999</c:v>
                </c:pt>
                <c:pt idx="52">
                  <c:v>2.0276000000000001</c:v>
                </c:pt>
                <c:pt idx="53">
                  <c:v>2.0267469999999999</c:v>
                </c:pt>
                <c:pt idx="54">
                  <c:v>2.0260039999999999</c:v>
                </c:pt>
                <c:pt idx="55">
                  <c:v>2.0255749999999999</c:v>
                </c:pt>
                <c:pt idx="56">
                  <c:v>2.0255749999999999</c:v>
                </c:pt>
                <c:pt idx="57">
                  <c:v>2.0260639999999999</c:v>
                </c:pt>
                <c:pt idx="58">
                  <c:v>2.0268709999999999</c:v>
                </c:pt>
                <c:pt idx="59">
                  <c:v>2.027854</c:v>
                </c:pt>
                <c:pt idx="60">
                  <c:v>2.0289700000000002</c:v>
                </c:pt>
                <c:pt idx="61">
                  <c:v>2.0301480000000001</c:v>
                </c:pt>
                <c:pt idx="62">
                  <c:v>2.0312749999999999</c:v>
                </c:pt>
                <c:pt idx="63">
                  <c:v>2.0322979999999999</c:v>
                </c:pt>
                <c:pt idx="64">
                  <c:v>2.0331109999999999</c:v>
                </c:pt>
                <c:pt idx="65">
                  <c:v>2.03363</c:v>
                </c:pt>
                <c:pt idx="66">
                  <c:v>2.033792</c:v>
                </c:pt>
                <c:pt idx="67">
                  <c:v>2.03356</c:v>
                </c:pt>
                <c:pt idx="68">
                  <c:v>2.0331769999999998</c:v>
                </c:pt>
                <c:pt idx="69">
                  <c:v>2.0327820000000001</c:v>
                </c:pt>
                <c:pt idx="70">
                  <c:v>2.0324249999999999</c:v>
                </c:pt>
                <c:pt idx="71">
                  <c:v>2.0321020000000001</c:v>
                </c:pt>
                <c:pt idx="72">
                  <c:v>2.0317810000000001</c:v>
                </c:pt>
                <c:pt idx="73">
                  <c:v>2.0314429999999999</c:v>
                </c:pt>
                <c:pt idx="74">
                  <c:v>2.0310130000000002</c:v>
                </c:pt>
                <c:pt idx="75">
                  <c:v>2.0305840000000002</c:v>
                </c:pt>
                <c:pt idx="76">
                  <c:v>2.030192</c:v>
                </c:pt>
                <c:pt idx="77">
                  <c:v>2.0298539999999998</c:v>
                </c:pt>
                <c:pt idx="78">
                  <c:v>2.0295070000000002</c:v>
                </c:pt>
                <c:pt idx="79">
                  <c:v>2.0292150000000002</c:v>
                </c:pt>
                <c:pt idx="80">
                  <c:v>2.028985</c:v>
                </c:pt>
                <c:pt idx="81">
                  <c:v>2.0288189999999999</c:v>
                </c:pt>
                <c:pt idx="82">
                  <c:v>2.0287130000000002</c:v>
                </c:pt>
                <c:pt idx="83">
                  <c:v>2.0285989999999998</c:v>
                </c:pt>
                <c:pt idx="84">
                  <c:v>2.028613</c:v>
                </c:pt>
                <c:pt idx="85">
                  <c:v>2.0287199999999999</c:v>
                </c:pt>
                <c:pt idx="86">
                  <c:v>2.0289540000000001</c:v>
                </c:pt>
                <c:pt idx="87">
                  <c:v>2.0292330000000001</c:v>
                </c:pt>
                <c:pt idx="88">
                  <c:v>2.0295749999999999</c:v>
                </c:pt>
                <c:pt idx="89">
                  <c:v>2.0299429999999998</c:v>
                </c:pt>
                <c:pt idx="90">
                  <c:v>2.0303369999999998</c:v>
                </c:pt>
                <c:pt idx="91">
                  <c:v>2.0307949999999999</c:v>
                </c:pt>
                <c:pt idx="92">
                  <c:v>2.031377</c:v>
                </c:pt>
                <c:pt idx="93">
                  <c:v>2.0321449999999999</c:v>
                </c:pt>
                <c:pt idx="94">
                  <c:v>2.0329600000000001</c:v>
                </c:pt>
                <c:pt idx="95">
                  <c:v>2.0337260000000001</c:v>
                </c:pt>
                <c:pt idx="96">
                  <c:v>2.034395</c:v>
                </c:pt>
                <c:pt idx="97">
                  <c:v>2.0350429999999999</c:v>
                </c:pt>
                <c:pt idx="98">
                  <c:v>2.0356730000000001</c:v>
                </c:pt>
                <c:pt idx="99">
                  <c:v>2.036225</c:v>
                </c:pt>
                <c:pt idx="100">
                  <c:v>2.0367419999999998</c:v>
                </c:pt>
                <c:pt idx="101">
                  <c:v>2.0372219999999999</c:v>
                </c:pt>
                <c:pt idx="102">
                  <c:v>2.0376989999999999</c:v>
                </c:pt>
                <c:pt idx="103">
                  <c:v>2.0382389999999999</c:v>
                </c:pt>
                <c:pt idx="104">
                  <c:v>2.0388839999999999</c:v>
                </c:pt>
                <c:pt idx="105">
                  <c:v>2.0396969999999999</c:v>
                </c:pt>
                <c:pt idx="106">
                  <c:v>2.0406740000000001</c:v>
                </c:pt>
                <c:pt idx="107">
                  <c:v>2.0418129999999999</c:v>
                </c:pt>
                <c:pt idx="108">
                  <c:v>2.0431520000000001</c:v>
                </c:pt>
                <c:pt idx="109">
                  <c:v>2.0448</c:v>
                </c:pt>
                <c:pt idx="110">
                  <c:v>2.046799</c:v>
                </c:pt>
                <c:pt idx="111">
                  <c:v>2.0489229999999998</c:v>
                </c:pt>
                <c:pt idx="112">
                  <c:v>2.0510989999999998</c:v>
                </c:pt>
                <c:pt idx="113">
                  <c:v>2.0532119999999998</c:v>
                </c:pt>
                <c:pt idx="114">
                  <c:v>2.0552570000000001</c:v>
                </c:pt>
                <c:pt idx="115">
                  <c:v>2.0571760000000001</c:v>
                </c:pt>
                <c:pt idx="116">
                  <c:v>2.0588540000000002</c:v>
                </c:pt>
                <c:pt idx="117">
                  <c:v>2.0601780000000001</c:v>
                </c:pt>
                <c:pt idx="118">
                  <c:v>2.0610539999999999</c:v>
                </c:pt>
                <c:pt idx="119">
                  <c:v>2.061353</c:v>
                </c:pt>
                <c:pt idx="120">
                  <c:v>2.0610650000000001</c:v>
                </c:pt>
                <c:pt idx="121">
                  <c:v>2.0603850000000001</c:v>
                </c:pt>
                <c:pt idx="122">
                  <c:v>2.0593840000000001</c:v>
                </c:pt>
                <c:pt idx="123">
                  <c:v>2.0580379999999998</c:v>
                </c:pt>
                <c:pt idx="124">
                  <c:v>2.0563280000000002</c:v>
                </c:pt>
                <c:pt idx="125">
                  <c:v>2.0542530000000001</c:v>
                </c:pt>
                <c:pt idx="126">
                  <c:v>2.0519129999999999</c:v>
                </c:pt>
                <c:pt idx="127">
                  <c:v>2.0493619999999999</c:v>
                </c:pt>
                <c:pt idx="128">
                  <c:v>2.046605</c:v>
                </c:pt>
                <c:pt idx="129">
                  <c:v>2.0437759999999998</c:v>
                </c:pt>
                <c:pt idx="130">
                  <c:v>2.0408599999999999</c:v>
                </c:pt>
                <c:pt idx="131">
                  <c:v>2.0379</c:v>
                </c:pt>
                <c:pt idx="132">
                  <c:v>2.034897</c:v>
                </c:pt>
                <c:pt idx="133">
                  <c:v>2.0319569999999998</c:v>
                </c:pt>
                <c:pt idx="134">
                  <c:v>2.02908</c:v>
                </c:pt>
                <c:pt idx="135">
                  <c:v>2.0263450000000001</c:v>
                </c:pt>
                <c:pt idx="136">
                  <c:v>2.0237790000000002</c:v>
                </c:pt>
                <c:pt idx="137">
                  <c:v>2.021522</c:v>
                </c:pt>
                <c:pt idx="138">
                  <c:v>2.0195500000000002</c:v>
                </c:pt>
                <c:pt idx="139">
                  <c:v>2.017738</c:v>
                </c:pt>
                <c:pt idx="140">
                  <c:v>2.016003</c:v>
                </c:pt>
                <c:pt idx="141">
                  <c:v>2.0144250000000001</c:v>
                </c:pt>
                <c:pt idx="142">
                  <c:v>2.0130370000000002</c:v>
                </c:pt>
                <c:pt idx="143">
                  <c:v>2.0118939999999998</c:v>
                </c:pt>
                <c:pt idx="144">
                  <c:v>2.0109059999999999</c:v>
                </c:pt>
                <c:pt idx="145">
                  <c:v>2.0099070000000001</c:v>
                </c:pt>
                <c:pt idx="146">
                  <c:v>2.0088729999999999</c:v>
                </c:pt>
                <c:pt idx="147">
                  <c:v>2.0077910000000001</c:v>
                </c:pt>
                <c:pt idx="148">
                  <c:v>2.0067979999999999</c:v>
                </c:pt>
                <c:pt idx="149">
                  <c:v>2.0059130000000001</c:v>
                </c:pt>
                <c:pt idx="150">
                  <c:v>2.005255</c:v>
                </c:pt>
                <c:pt idx="151">
                  <c:v>2.004718</c:v>
                </c:pt>
                <c:pt idx="152">
                  <c:v>2.0042719999999998</c:v>
                </c:pt>
                <c:pt idx="153">
                  <c:v>2.0038969999999998</c:v>
                </c:pt>
                <c:pt idx="154">
                  <c:v>2.0037590000000001</c:v>
                </c:pt>
                <c:pt idx="155">
                  <c:v>2.0039820000000002</c:v>
                </c:pt>
                <c:pt idx="156">
                  <c:v>2.0046390000000001</c:v>
                </c:pt>
                <c:pt idx="157">
                  <c:v>2.0056620000000001</c:v>
                </c:pt>
                <c:pt idx="158">
                  <c:v>2.0069819999999998</c:v>
                </c:pt>
                <c:pt idx="159">
                  <c:v>2.0086659999999998</c:v>
                </c:pt>
                <c:pt idx="160">
                  <c:v>2.0105780000000002</c:v>
                </c:pt>
                <c:pt idx="161">
                  <c:v>2.0127090000000001</c:v>
                </c:pt>
                <c:pt idx="162">
                  <c:v>2.0149249999999999</c:v>
                </c:pt>
                <c:pt idx="163">
                  <c:v>2.017182</c:v>
                </c:pt>
                <c:pt idx="164">
                  <c:v>2.0191490000000001</c:v>
                </c:pt>
                <c:pt idx="165">
                  <c:v>2.0208729999999999</c:v>
                </c:pt>
                <c:pt idx="166">
                  <c:v>2.0224579999999999</c:v>
                </c:pt>
                <c:pt idx="167">
                  <c:v>2.0239240000000001</c:v>
                </c:pt>
                <c:pt idx="168">
                  <c:v>2.0251739999999998</c:v>
                </c:pt>
                <c:pt idx="169">
                  <c:v>2.0260530000000001</c:v>
                </c:pt>
                <c:pt idx="170">
                  <c:v>2.026573</c:v>
                </c:pt>
                <c:pt idx="171">
                  <c:v>2.026786</c:v>
                </c:pt>
                <c:pt idx="172">
                  <c:v>2.0268410000000001</c:v>
                </c:pt>
                <c:pt idx="173">
                  <c:v>2.0267400000000002</c:v>
                </c:pt>
                <c:pt idx="174">
                  <c:v>2.026834</c:v>
                </c:pt>
                <c:pt idx="175">
                  <c:v>2.0271439999999998</c:v>
                </c:pt>
                <c:pt idx="176">
                  <c:v>2.0275569999999998</c:v>
                </c:pt>
                <c:pt idx="177">
                  <c:v>2.0278619999999998</c:v>
                </c:pt>
                <c:pt idx="178">
                  <c:v>2.0280879999999999</c:v>
                </c:pt>
                <c:pt idx="179">
                  <c:v>2.028346</c:v>
                </c:pt>
                <c:pt idx="180">
                  <c:v>2.028626</c:v>
                </c:pt>
                <c:pt idx="181">
                  <c:v>2.0288710000000001</c:v>
                </c:pt>
                <c:pt idx="182">
                  <c:v>2.0290059999999999</c:v>
                </c:pt>
                <c:pt idx="183">
                  <c:v>2.029013</c:v>
                </c:pt>
                <c:pt idx="184">
                  <c:v>2.0288330000000001</c:v>
                </c:pt>
                <c:pt idx="185">
                  <c:v>2.028432</c:v>
                </c:pt>
                <c:pt idx="186">
                  <c:v>2.027774</c:v>
                </c:pt>
                <c:pt idx="187">
                  <c:v>2.0270130000000002</c:v>
                </c:pt>
                <c:pt idx="188">
                  <c:v>2.0262190000000002</c:v>
                </c:pt>
                <c:pt idx="189">
                  <c:v>2.0254449999999999</c:v>
                </c:pt>
                <c:pt idx="190">
                  <c:v>2.024772</c:v>
                </c:pt>
                <c:pt idx="191">
                  <c:v>2.0241929999999999</c:v>
                </c:pt>
                <c:pt idx="192">
                  <c:v>2.023857</c:v>
                </c:pt>
                <c:pt idx="193">
                  <c:v>2.0237780000000001</c:v>
                </c:pt>
                <c:pt idx="194">
                  <c:v>2.0239549999999999</c:v>
                </c:pt>
                <c:pt idx="195">
                  <c:v>2.024286</c:v>
                </c:pt>
                <c:pt idx="196">
                  <c:v>2.0247169999999999</c:v>
                </c:pt>
                <c:pt idx="197">
                  <c:v>2.0252400000000002</c:v>
                </c:pt>
                <c:pt idx="198">
                  <c:v>2.025827</c:v>
                </c:pt>
                <c:pt idx="199">
                  <c:v>2.0264250000000001</c:v>
                </c:pt>
                <c:pt idx="200">
                  <c:v>2.0270229999999998</c:v>
                </c:pt>
                <c:pt idx="201">
                  <c:v>2.027704</c:v>
                </c:pt>
                <c:pt idx="202">
                  <c:v>2.0283470000000001</c:v>
                </c:pt>
                <c:pt idx="203">
                  <c:v>2.0289540000000001</c:v>
                </c:pt>
                <c:pt idx="204">
                  <c:v>2.0295399999999999</c:v>
                </c:pt>
                <c:pt idx="205">
                  <c:v>2.0301689999999999</c:v>
                </c:pt>
                <c:pt idx="206">
                  <c:v>2.0308459999999999</c:v>
                </c:pt>
                <c:pt idx="207">
                  <c:v>2.0316169999999998</c:v>
                </c:pt>
                <c:pt idx="208">
                  <c:v>2.0325229999999999</c:v>
                </c:pt>
                <c:pt idx="209">
                  <c:v>2.0336669999999999</c:v>
                </c:pt>
                <c:pt idx="210">
                  <c:v>2.034904</c:v>
                </c:pt>
                <c:pt idx="211">
                  <c:v>2.0360520000000002</c:v>
                </c:pt>
                <c:pt idx="212">
                  <c:v>2.0370149999999998</c:v>
                </c:pt>
                <c:pt idx="213">
                  <c:v>2.0377809999999998</c:v>
                </c:pt>
                <c:pt idx="214">
                  <c:v>2.0383779999999998</c:v>
                </c:pt>
                <c:pt idx="215">
                  <c:v>2.0387789999999999</c:v>
                </c:pt>
                <c:pt idx="216">
                  <c:v>2.0390510000000002</c:v>
                </c:pt>
                <c:pt idx="217">
                  <c:v>2.039221</c:v>
                </c:pt>
                <c:pt idx="218">
                  <c:v>2.0392769999999998</c:v>
                </c:pt>
                <c:pt idx="219">
                  <c:v>2.0390899999999998</c:v>
                </c:pt>
                <c:pt idx="220">
                  <c:v>2.0388000000000002</c:v>
                </c:pt>
                <c:pt idx="221">
                  <c:v>2.0385089999999999</c:v>
                </c:pt>
                <c:pt idx="222">
                  <c:v>2.0383490000000002</c:v>
                </c:pt>
                <c:pt idx="223">
                  <c:v>2.038338</c:v>
                </c:pt>
                <c:pt idx="224">
                  <c:v>2.0384129999999998</c:v>
                </c:pt>
                <c:pt idx="225">
                  <c:v>2.0385689999999999</c:v>
                </c:pt>
                <c:pt idx="226">
                  <c:v>2.0387590000000002</c:v>
                </c:pt>
                <c:pt idx="227">
                  <c:v>2.0388679999999999</c:v>
                </c:pt>
                <c:pt idx="228">
                  <c:v>2.0388820000000001</c:v>
                </c:pt>
                <c:pt idx="229">
                  <c:v>2.0388510000000002</c:v>
                </c:pt>
                <c:pt idx="230">
                  <c:v>2.0387919999999999</c:v>
                </c:pt>
                <c:pt idx="231">
                  <c:v>2.0387240000000002</c:v>
                </c:pt>
                <c:pt idx="232">
                  <c:v>2.0386410000000001</c:v>
                </c:pt>
                <c:pt idx="233">
                  <c:v>2.0385219999999999</c:v>
                </c:pt>
                <c:pt idx="234">
                  <c:v>2.038405</c:v>
                </c:pt>
                <c:pt idx="235">
                  <c:v>2.038335</c:v>
                </c:pt>
                <c:pt idx="236">
                  <c:v>2.0383309999999999</c:v>
                </c:pt>
                <c:pt idx="237">
                  <c:v>2.0382790000000002</c:v>
                </c:pt>
                <c:pt idx="238">
                  <c:v>2.0380980000000002</c:v>
                </c:pt>
                <c:pt idx="239">
                  <c:v>2.0377489999999998</c:v>
                </c:pt>
                <c:pt idx="240">
                  <c:v>2.0372400000000002</c:v>
                </c:pt>
                <c:pt idx="241">
                  <c:v>2.0365739999999999</c:v>
                </c:pt>
                <c:pt idx="242">
                  <c:v>2.0357590000000001</c:v>
                </c:pt>
                <c:pt idx="243">
                  <c:v>2.0348899999999999</c:v>
                </c:pt>
                <c:pt idx="244">
                  <c:v>2.0338989999999999</c:v>
                </c:pt>
                <c:pt idx="245">
                  <c:v>2.0327459999999999</c:v>
                </c:pt>
                <c:pt idx="246">
                  <c:v>2.031434</c:v>
                </c:pt>
                <c:pt idx="247">
                  <c:v>2.0301939999999998</c:v>
                </c:pt>
                <c:pt idx="248">
                  <c:v>2.0291730000000001</c:v>
                </c:pt>
                <c:pt idx="249">
                  <c:v>2.0283470000000001</c:v>
                </c:pt>
                <c:pt idx="250">
                  <c:v>2.027692</c:v>
                </c:pt>
                <c:pt idx="251">
                  <c:v>2.027193</c:v>
                </c:pt>
                <c:pt idx="252">
                  <c:v>2.0267200000000001</c:v>
                </c:pt>
                <c:pt idx="253">
                  <c:v>2.0261269999999998</c:v>
                </c:pt>
                <c:pt idx="254">
                  <c:v>2.0254249999999998</c:v>
                </c:pt>
                <c:pt idx="255">
                  <c:v>2.0246960000000001</c:v>
                </c:pt>
                <c:pt idx="256">
                  <c:v>2.023968</c:v>
                </c:pt>
                <c:pt idx="257">
                  <c:v>2.023199</c:v>
                </c:pt>
                <c:pt idx="258">
                  <c:v>2.0223429999999998</c:v>
                </c:pt>
                <c:pt idx="259">
                  <c:v>2.0214490000000001</c:v>
                </c:pt>
                <c:pt idx="260">
                  <c:v>2.0205479999999998</c:v>
                </c:pt>
                <c:pt idx="261">
                  <c:v>2.0196079999999998</c:v>
                </c:pt>
                <c:pt idx="262">
                  <c:v>2.0186730000000002</c:v>
                </c:pt>
                <c:pt idx="263">
                  <c:v>2.0178099999999999</c:v>
                </c:pt>
                <c:pt idx="264">
                  <c:v>2.0171489999999999</c:v>
                </c:pt>
                <c:pt idx="265">
                  <c:v>2.0167229999999998</c:v>
                </c:pt>
                <c:pt idx="266">
                  <c:v>2.016483</c:v>
                </c:pt>
                <c:pt idx="267">
                  <c:v>2.0163129999999998</c:v>
                </c:pt>
                <c:pt idx="268">
                  <c:v>2.0162</c:v>
                </c:pt>
                <c:pt idx="269">
                  <c:v>2.016105</c:v>
                </c:pt>
                <c:pt idx="270">
                  <c:v>2.0161630000000001</c:v>
                </c:pt>
                <c:pt idx="271">
                  <c:v>2.0164279999999999</c:v>
                </c:pt>
                <c:pt idx="272">
                  <c:v>2.0169800000000002</c:v>
                </c:pt>
                <c:pt idx="273">
                  <c:v>2.0178210000000001</c:v>
                </c:pt>
                <c:pt idx="274">
                  <c:v>2.0188609999999998</c:v>
                </c:pt>
                <c:pt idx="275">
                  <c:v>2.0199739999999999</c:v>
                </c:pt>
                <c:pt idx="276">
                  <c:v>2.0211060000000001</c:v>
                </c:pt>
                <c:pt idx="277">
                  <c:v>2.0222829999999998</c:v>
                </c:pt>
                <c:pt idx="278">
                  <c:v>2.0234800000000002</c:v>
                </c:pt>
                <c:pt idx="279">
                  <c:v>2.0247579999999998</c:v>
                </c:pt>
                <c:pt idx="280">
                  <c:v>2.025963</c:v>
                </c:pt>
                <c:pt idx="281">
                  <c:v>2.0270969999999999</c:v>
                </c:pt>
                <c:pt idx="282">
                  <c:v>2.0280640000000001</c:v>
                </c:pt>
                <c:pt idx="283">
                  <c:v>2.028845</c:v>
                </c:pt>
                <c:pt idx="284">
                  <c:v>2.0293649999999999</c:v>
                </c:pt>
                <c:pt idx="285">
                  <c:v>2.0297160000000001</c:v>
                </c:pt>
                <c:pt idx="286">
                  <c:v>2.0299369999999999</c:v>
                </c:pt>
                <c:pt idx="287">
                  <c:v>2.0301179999999999</c:v>
                </c:pt>
                <c:pt idx="288">
                  <c:v>2.0303270000000002</c:v>
                </c:pt>
                <c:pt idx="289">
                  <c:v>2.03057</c:v>
                </c:pt>
                <c:pt idx="290">
                  <c:v>2.030859</c:v>
                </c:pt>
                <c:pt idx="291">
                  <c:v>2.031202</c:v>
                </c:pt>
                <c:pt idx="292">
                  <c:v>2.0316100000000001</c:v>
                </c:pt>
                <c:pt idx="293">
                  <c:v>2.0320680000000002</c:v>
                </c:pt>
                <c:pt idx="294">
                  <c:v>2.032597</c:v>
                </c:pt>
                <c:pt idx="295">
                  <c:v>2.033115</c:v>
                </c:pt>
                <c:pt idx="296">
                  <c:v>2.033566</c:v>
                </c:pt>
                <c:pt idx="297">
                  <c:v>2.0338949999999998</c:v>
                </c:pt>
                <c:pt idx="298">
                  <c:v>2.0340280000000002</c:v>
                </c:pt>
                <c:pt idx="299">
                  <c:v>2.0339489999999998</c:v>
                </c:pt>
                <c:pt idx="300">
                  <c:v>2.0335749999999999</c:v>
                </c:pt>
                <c:pt idx="301">
                  <c:v>2.032813</c:v>
                </c:pt>
                <c:pt idx="302">
                  <c:v>2.031698</c:v>
                </c:pt>
                <c:pt idx="303">
                  <c:v>2.0303149999999999</c:v>
                </c:pt>
                <c:pt idx="304">
                  <c:v>2.0287389999999998</c:v>
                </c:pt>
                <c:pt idx="305">
                  <c:v>2.027021</c:v>
                </c:pt>
                <c:pt idx="306">
                  <c:v>2.0252500000000002</c:v>
                </c:pt>
                <c:pt idx="307">
                  <c:v>2.0235189999999998</c:v>
                </c:pt>
                <c:pt idx="308">
                  <c:v>2.0219049999999998</c:v>
                </c:pt>
                <c:pt idx="309">
                  <c:v>2.0204230000000001</c:v>
                </c:pt>
                <c:pt idx="310">
                  <c:v>2.0191129999999999</c:v>
                </c:pt>
                <c:pt idx="311">
                  <c:v>2.0179770000000001</c:v>
                </c:pt>
                <c:pt idx="312">
                  <c:v>2.0169480000000002</c:v>
                </c:pt>
                <c:pt idx="313">
                  <c:v>2.0159600000000002</c:v>
                </c:pt>
                <c:pt idx="314">
                  <c:v>2.014942</c:v>
                </c:pt>
                <c:pt idx="315">
                  <c:v>2.0138569999999998</c:v>
                </c:pt>
                <c:pt idx="316">
                  <c:v>2.0126029999999999</c:v>
                </c:pt>
                <c:pt idx="317">
                  <c:v>2.0111300000000001</c:v>
                </c:pt>
                <c:pt idx="318">
                  <c:v>2.0095190000000001</c:v>
                </c:pt>
                <c:pt idx="319">
                  <c:v>2.0078390000000002</c:v>
                </c:pt>
                <c:pt idx="320">
                  <c:v>2.0061719999999998</c:v>
                </c:pt>
                <c:pt idx="321">
                  <c:v>2.00467</c:v>
                </c:pt>
                <c:pt idx="322">
                  <c:v>2.0034930000000002</c:v>
                </c:pt>
                <c:pt idx="323">
                  <c:v>2.002739</c:v>
                </c:pt>
                <c:pt idx="324">
                  <c:v>2.0023110000000002</c:v>
                </c:pt>
                <c:pt idx="325">
                  <c:v>2.0021420000000001</c:v>
                </c:pt>
                <c:pt idx="326">
                  <c:v>2.0022449999999998</c:v>
                </c:pt>
                <c:pt idx="327">
                  <c:v>2.00264</c:v>
                </c:pt>
                <c:pt idx="328">
                  <c:v>2.0032030000000001</c:v>
                </c:pt>
                <c:pt idx="329">
                  <c:v>2.0037630000000002</c:v>
                </c:pt>
                <c:pt idx="330">
                  <c:v>2.0042170000000001</c:v>
                </c:pt>
                <c:pt idx="331">
                  <c:v>2.0044360000000001</c:v>
                </c:pt>
                <c:pt idx="332">
                  <c:v>2.0043090000000001</c:v>
                </c:pt>
                <c:pt idx="333">
                  <c:v>2.003749</c:v>
                </c:pt>
                <c:pt idx="334">
                  <c:v>2.0029319999999999</c:v>
                </c:pt>
                <c:pt idx="335">
                  <c:v>2.0019819999999999</c:v>
                </c:pt>
                <c:pt idx="336">
                  <c:v>2.0011679999999998</c:v>
                </c:pt>
                <c:pt idx="337">
                  <c:v>2.0005440000000001</c:v>
                </c:pt>
                <c:pt idx="338">
                  <c:v>2.0001980000000001</c:v>
                </c:pt>
                <c:pt idx="339">
                  <c:v>2.0000089999999999</c:v>
                </c:pt>
                <c:pt idx="340">
                  <c:v>1.9999130000000001</c:v>
                </c:pt>
                <c:pt idx="341">
                  <c:v>1.9998910000000001</c:v>
                </c:pt>
                <c:pt idx="342">
                  <c:v>1.999987</c:v>
                </c:pt>
                <c:pt idx="343">
                  <c:v>2.0001910000000001</c:v>
                </c:pt>
                <c:pt idx="344">
                  <c:v>2.0005120000000001</c:v>
                </c:pt>
                <c:pt idx="345">
                  <c:v>2.000899</c:v>
                </c:pt>
                <c:pt idx="346">
                  <c:v>2.0011380000000001</c:v>
                </c:pt>
                <c:pt idx="347">
                  <c:v>2.0011709999999998</c:v>
                </c:pt>
                <c:pt idx="348">
                  <c:v>2.0009739999999998</c:v>
                </c:pt>
                <c:pt idx="349">
                  <c:v>2.0008170000000001</c:v>
                </c:pt>
                <c:pt idx="350">
                  <c:v>2.0008720000000002</c:v>
                </c:pt>
                <c:pt idx="351">
                  <c:v>2.0011139999999998</c:v>
                </c:pt>
                <c:pt idx="352">
                  <c:v>2.0014599999999998</c:v>
                </c:pt>
                <c:pt idx="353">
                  <c:v>2.001811</c:v>
                </c:pt>
                <c:pt idx="354">
                  <c:v>2.002157</c:v>
                </c:pt>
                <c:pt idx="355">
                  <c:v>2.0024839999999999</c:v>
                </c:pt>
                <c:pt idx="356">
                  <c:v>2.0027699999999999</c:v>
                </c:pt>
                <c:pt idx="357">
                  <c:v>2.0030559999999999</c:v>
                </c:pt>
                <c:pt idx="358">
                  <c:v>2.0033120000000002</c:v>
                </c:pt>
                <c:pt idx="359">
                  <c:v>2.0035229999999999</c:v>
                </c:pt>
                <c:pt idx="360">
                  <c:v>2.0035259999999999</c:v>
                </c:pt>
                <c:pt idx="361">
                  <c:v>2.0033470000000002</c:v>
                </c:pt>
                <c:pt idx="362">
                  <c:v>2.0030199999999998</c:v>
                </c:pt>
                <c:pt idx="363">
                  <c:v>2.0026570000000001</c:v>
                </c:pt>
                <c:pt idx="364">
                  <c:v>2.0022129999999998</c:v>
                </c:pt>
                <c:pt idx="365">
                  <c:v>2.0017299999999998</c:v>
                </c:pt>
                <c:pt idx="366">
                  <c:v>2.001201</c:v>
                </c:pt>
                <c:pt idx="367">
                  <c:v>2.0005410000000001</c:v>
                </c:pt>
                <c:pt idx="368">
                  <c:v>1.9997469999999999</c:v>
                </c:pt>
                <c:pt idx="369">
                  <c:v>1.9987630000000001</c:v>
                </c:pt>
                <c:pt idx="370">
                  <c:v>1.997736</c:v>
                </c:pt>
                <c:pt idx="371">
                  <c:v>1.996718</c:v>
                </c:pt>
                <c:pt idx="372">
                  <c:v>1.995736</c:v>
                </c:pt>
                <c:pt idx="373">
                  <c:v>1.9948170000000001</c:v>
                </c:pt>
                <c:pt idx="374">
                  <c:v>1.993946</c:v>
                </c:pt>
                <c:pt idx="375">
                  <c:v>1.993217</c:v>
                </c:pt>
                <c:pt idx="376">
                  <c:v>1.992688</c:v>
                </c:pt>
                <c:pt idx="377">
                  <c:v>1.992488</c:v>
                </c:pt>
                <c:pt idx="378">
                  <c:v>1.9924770000000001</c:v>
                </c:pt>
                <c:pt idx="379">
                  <c:v>1.9926010000000001</c:v>
                </c:pt>
                <c:pt idx="380">
                  <c:v>1.9927680000000001</c:v>
                </c:pt>
                <c:pt idx="381">
                  <c:v>1.9928630000000001</c:v>
                </c:pt>
                <c:pt idx="382">
                  <c:v>1.9928300000000001</c:v>
                </c:pt>
                <c:pt idx="383">
                  <c:v>1.9925949999999999</c:v>
                </c:pt>
                <c:pt idx="384">
                  <c:v>1.992343</c:v>
                </c:pt>
                <c:pt idx="385">
                  <c:v>1.9921040000000001</c:v>
                </c:pt>
                <c:pt idx="386">
                  <c:v>1.991868</c:v>
                </c:pt>
                <c:pt idx="387">
                  <c:v>1.991582</c:v>
                </c:pt>
                <c:pt idx="388">
                  <c:v>1.9913099999999999</c:v>
                </c:pt>
                <c:pt idx="389">
                  <c:v>1.991131</c:v>
                </c:pt>
                <c:pt idx="390">
                  <c:v>1.9911209999999999</c:v>
                </c:pt>
                <c:pt idx="391">
                  <c:v>1.991466</c:v>
                </c:pt>
                <c:pt idx="392">
                  <c:v>1.9922390000000001</c:v>
                </c:pt>
                <c:pt idx="393">
                  <c:v>1.9933510000000001</c:v>
                </c:pt>
                <c:pt idx="394">
                  <c:v>1.9945379999999999</c:v>
                </c:pt>
                <c:pt idx="395">
                  <c:v>1.9956659999999999</c:v>
                </c:pt>
                <c:pt idx="396">
                  <c:v>1.9966889999999999</c:v>
                </c:pt>
                <c:pt idx="397">
                  <c:v>1.997544</c:v>
                </c:pt>
                <c:pt idx="398">
                  <c:v>1.9982770000000001</c:v>
                </c:pt>
                <c:pt idx="399">
                  <c:v>1.9988680000000001</c:v>
                </c:pt>
                <c:pt idx="400">
                  <c:v>1.9993050000000001</c:v>
                </c:pt>
                <c:pt idx="401">
                  <c:v>1.999493</c:v>
                </c:pt>
                <c:pt idx="402">
                  <c:v>1.999431</c:v>
                </c:pt>
                <c:pt idx="403">
                  <c:v>1.999234</c:v>
                </c:pt>
                <c:pt idx="404">
                  <c:v>1.9990129999999999</c:v>
                </c:pt>
                <c:pt idx="405">
                  <c:v>1.9987710000000001</c:v>
                </c:pt>
                <c:pt idx="406">
                  <c:v>1.998478</c:v>
                </c:pt>
                <c:pt idx="407">
                  <c:v>1.998176</c:v>
                </c:pt>
                <c:pt idx="408">
                  <c:v>1.9979439999999999</c:v>
                </c:pt>
                <c:pt idx="409">
                  <c:v>1.9978340000000001</c:v>
                </c:pt>
                <c:pt idx="410">
                  <c:v>1.997903</c:v>
                </c:pt>
                <c:pt idx="411">
                  <c:v>1.9981679999999999</c:v>
                </c:pt>
                <c:pt idx="412">
                  <c:v>1.99864</c:v>
                </c:pt>
                <c:pt idx="413">
                  <c:v>1.9993369999999999</c:v>
                </c:pt>
                <c:pt idx="414">
                  <c:v>2.0001899999999999</c:v>
                </c:pt>
                <c:pt idx="415">
                  <c:v>2.0011649999999999</c:v>
                </c:pt>
                <c:pt idx="416">
                  <c:v>2.0022859999999998</c:v>
                </c:pt>
                <c:pt idx="417">
                  <c:v>2.0036049999999999</c:v>
                </c:pt>
                <c:pt idx="418">
                  <c:v>2.005058</c:v>
                </c:pt>
                <c:pt idx="419">
                  <c:v>2.0065849999999998</c:v>
                </c:pt>
                <c:pt idx="420">
                  <c:v>2.0081880000000001</c:v>
                </c:pt>
                <c:pt idx="421">
                  <c:v>2.009919</c:v>
                </c:pt>
                <c:pt idx="422">
                  <c:v>2.0118830000000001</c:v>
                </c:pt>
                <c:pt idx="423">
                  <c:v>2.0137849999999999</c:v>
                </c:pt>
                <c:pt idx="424">
                  <c:v>2.0155370000000001</c:v>
                </c:pt>
                <c:pt idx="425">
                  <c:v>2.017064</c:v>
                </c:pt>
                <c:pt idx="426">
                  <c:v>2.0184139999999999</c:v>
                </c:pt>
                <c:pt idx="427">
                  <c:v>2.0195530000000002</c:v>
                </c:pt>
                <c:pt idx="428">
                  <c:v>2.0205090000000001</c:v>
                </c:pt>
                <c:pt idx="429">
                  <c:v>2.021344</c:v>
                </c:pt>
                <c:pt idx="430">
                  <c:v>2.022043</c:v>
                </c:pt>
                <c:pt idx="431">
                  <c:v>2.0226199999999999</c:v>
                </c:pt>
                <c:pt idx="432">
                  <c:v>2.0228419999999998</c:v>
                </c:pt>
                <c:pt idx="433">
                  <c:v>2.0229210000000002</c:v>
                </c:pt>
                <c:pt idx="434">
                  <c:v>2.0229699999999999</c:v>
                </c:pt>
                <c:pt idx="435">
                  <c:v>2.0230839999999999</c:v>
                </c:pt>
                <c:pt idx="436">
                  <c:v>2.0231720000000002</c:v>
                </c:pt>
                <c:pt idx="437">
                  <c:v>2.0232250000000001</c:v>
                </c:pt>
                <c:pt idx="438">
                  <c:v>2.0231810000000001</c:v>
                </c:pt>
                <c:pt idx="439">
                  <c:v>2.0230229999999998</c:v>
                </c:pt>
                <c:pt idx="440">
                  <c:v>2.022824</c:v>
                </c:pt>
                <c:pt idx="441">
                  <c:v>2.0224760000000002</c:v>
                </c:pt>
                <c:pt idx="442">
                  <c:v>2.0219909999999999</c:v>
                </c:pt>
                <c:pt idx="443">
                  <c:v>2.0214180000000002</c:v>
                </c:pt>
                <c:pt idx="444">
                  <c:v>2.0207549999999999</c:v>
                </c:pt>
                <c:pt idx="445">
                  <c:v>2.0200209999999998</c:v>
                </c:pt>
                <c:pt idx="446">
                  <c:v>2.0193050000000001</c:v>
                </c:pt>
                <c:pt idx="447">
                  <c:v>2.0185940000000002</c:v>
                </c:pt>
                <c:pt idx="448">
                  <c:v>2.0179399999999998</c:v>
                </c:pt>
                <c:pt idx="449">
                  <c:v>2.017334</c:v>
                </c:pt>
                <c:pt idx="450">
                  <c:v>2.0166219999999999</c:v>
                </c:pt>
                <c:pt idx="451">
                  <c:v>2.0158429999999998</c:v>
                </c:pt>
                <c:pt idx="452">
                  <c:v>2.0150999999999999</c:v>
                </c:pt>
                <c:pt idx="453">
                  <c:v>2.0144039999999999</c:v>
                </c:pt>
                <c:pt idx="454">
                  <c:v>2.0137670000000001</c:v>
                </c:pt>
                <c:pt idx="455">
                  <c:v>2.0131700000000001</c:v>
                </c:pt>
                <c:pt idx="456">
                  <c:v>2.0126080000000002</c:v>
                </c:pt>
                <c:pt idx="457">
                  <c:v>2.0121190000000002</c:v>
                </c:pt>
                <c:pt idx="458">
                  <c:v>2.011698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52-2F4E-81B6-706DFB021A72}"/>
            </c:ext>
          </c:extLst>
        </c:ser>
        <c:ser>
          <c:idx val="8"/>
          <c:order val="2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'ble-pd-60A423C96746'!$A$2:$A$460</c:f>
              <c:numCache>
                <c:formatCode>General</c:formatCode>
                <c:ptCount val="459"/>
                <c:pt idx="0">
                  <c:v>0.16032399999999999</c:v>
                </c:pt>
                <c:pt idx="1">
                  <c:v>0.31820300000000001</c:v>
                </c:pt>
                <c:pt idx="2">
                  <c:v>0.47544799999999998</c:v>
                </c:pt>
                <c:pt idx="3">
                  <c:v>0.63407500000000006</c:v>
                </c:pt>
                <c:pt idx="4">
                  <c:v>0.79403199999999996</c:v>
                </c:pt>
                <c:pt idx="5">
                  <c:v>0.95502100000000001</c:v>
                </c:pt>
                <c:pt idx="6">
                  <c:v>1.116681</c:v>
                </c:pt>
                <c:pt idx="7">
                  <c:v>1.2789250000000001</c:v>
                </c:pt>
                <c:pt idx="8">
                  <c:v>1.4417150000000001</c:v>
                </c:pt>
                <c:pt idx="9">
                  <c:v>1.6048020000000001</c:v>
                </c:pt>
                <c:pt idx="10">
                  <c:v>1.6076509999999999</c:v>
                </c:pt>
                <c:pt idx="11">
                  <c:v>1.6129979999999999</c:v>
                </c:pt>
                <c:pt idx="12">
                  <c:v>1.6190690000000001</c:v>
                </c:pt>
                <c:pt idx="13">
                  <c:v>1.6237429999999999</c:v>
                </c:pt>
                <c:pt idx="14">
                  <c:v>1.6269990000000001</c:v>
                </c:pt>
                <c:pt idx="15">
                  <c:v>1.629135</c:v>
                </c:pt>
                <c:pt idx="16">
                  <c:v>1.6305879999999999</c:v>
                </c:pt>
                <c:pt idx="17">
                  <c:v>1.6315219999999999</c:v>
                </c:pt>
                <c:pt idx="18">
                  <c:v>1.631745</c:v>
                </c:pt>
                <c:pt idx="19">
                  <c:v>1.6314150000000001</c:v>
                </c:pt>
                <c:pt idx="20">
                  <c:v>1.63073</c:v>
                </c:pt>
                <c:pt idx="21">
                  <c:v>1.6296310000000001</c:v>
                </c:pt>
                <c:pt idx="22">
                  <c:v>1.628099</c:v>
                </c:pt>
                <c:pt idx="23">
                  <c:v>1.626158</c:v>
                </c:pt>
                <c:pt idx="24">
                  <c:v>1.6240779999999999</c:v>
                </c:pt>
                <c:pt idx="25">
                  <c:v>1.6219600000000001</c:v>
                </c:pt>
                <c:pt idx="26">
                  <c:v>1.6197509999999999</c:v>
                </c:pt>
                <c:pt idx="27">
                  <c:v>1.6172930000000001</c:v>
                </c:pt>
                <c:pt idx="28">
                  <c:v>1.614716</c:v>
                </c:pt>
                <c:pt idx="29">
                  <c:v>1.612079</c:v>
                </c:pt>
                <c:pt idx="30">
                  <c:v>1.6094109999999999</c:v>
                </c:pt>
                <c:pt idx="31">
                  <c:v>1.606754</c:v>
                </c:pt>
                <c:pt idx="32">
                  <c:v>1.6040540000000001</c:v>
                </c:pt>
                <c:pt idx="33">
                  <c:v>1.6013539999999999</c:v>
                </c:pt>
                <c:pt idx="34">
                  <c:v>1.598462</c:v>
                </c:pt>
                <c:pt idx="35">
                  <c:v>1.5950979999999999</c:v>
                </c:pt>
                <c:pt idx="36">
                  <c:v>1.5914269999999999</c:v>
                </c:pt>
                <c:pt idx="37">
                  <c:v>1.5876349999999999</c:v>
                </c:pt>
                <c:pt idx="38">
                  <c:v>1.5838939999999999</c:v>
                </c:pt>
                <c:pt idx="39">
                  <c:v>1.580273</c:v>
                </c:pt>
                <c:pt idx="40">
                  <c:v>1.5768310000000001</c:v>
                </c:pt>
                <c:pt idx="41">
                  <c:v>1.573448</c:v>
                </c:pt>
                <c:pt idx="42">
                  <c:v>1.570163</c:v>
                </c:pt>
                <c:pt idx="43">
                  <c:v>1.567302</c:v>
                </c:pt>
                <c:pt idx="44">
                  <c:v>1.564522</c:v>
                </c:pt>
                <c:pt idx="45">
                  <c:v>1.5618460000000001</c:v>
                </c:pt>
                <c:pt idx="46">
                  <c:v>1.558872</c:v>
                </c:pt>
                <c:pt idx="47">
                  <c:v>1.5551790000000001</c:v>
                </c:pt>
                <c:pt idx="48">
                  <c:v>1.5509839999999999</c:v>
                </c:pt>
                <c:pt idx="49">
                  <c:v>1.5464420000000001</c:v>
                </c:pt>
                <c:pt idx="50">
                  <c:v>1.541553</c:v>
                </c:pt>
                <c:pt idx="51">
                  <c:v>1.536656</c:v>
                </c:pt>
                <c:pt idx="52">
                  <c:v>1.5318419999999999</c:v>
                </c:pt>
                <c:pt idx="53">
                  <c:v>1.526888</c:v>
                </c:pt>
                <c:pt idx="54">
                  <c:v>1.522386</c:v>
                </c:pt>
                <c:pt idx="55">
                  <c:v>1.5183979999999999</c:v>
                </c:pt>
                <c:pt idx="56">
                  <c:v>1.5152829999999999</c:v>
                </c:pt>
                <c:pt idx="57">
                  <c:v>1.5133179999999999</c:v>
                </c:pt>
                <c:pt idx="58">
                  <c:v>1.5123</c:v>
                </c:pt>
                <c:pt idx="59">
                  <c:v>1.512043</c:v>
                </c:pt>
                <c:pt idx="60">
                  <c:v>1.5124249999999999</c:v>
                </c:pt>
                <c:pt idx="61">
                  <c:v>1.513271</c:v>
                </c:pt>
                <c:pt idx="62">
                  <c:v>1.514451</c:v>
                </c:pt>
                <c:pt idx="63">
                  <c:v>1.511601</c:v>
                </c:pt>
                <c:pt idx="64">
                  <c:v>1.5135890000000001</c:v>
                </c:pt>
                <c:pt idx="65">
                  <c:v>1.5196259999999999</c:v>
                </c:pt>
                <c:pt idx="66">
                  <c:v>1.5288299999999999</c:v>
                </c:pt>
                <c:pt idx="67">
                  <c:v>1.540835</c:v>
                </c:pt>
                <c:pt idx="68">
                  <c:v>1.5547839999999999</c:v>
                </c:pt>
                <c:pt idx="69">
                  <c:v>1.5705070000000001</c:v>
                </c:pt>
                <c:pt idx="70">
                  <c:v>1.588241</c:v>
                </c:pt>
                <c:pt idx="71">
                  <c:v>1.6082190000000001</c:v>
                </c:pt>
                <c:pt idx="72">
                  <c:v>1.6305780000000001</c:v>
                </c:pt>
                <c:pt idx="73">
                  <c:v>1.6595949999999999</c:v>
                </c:pt>
                <c:pt idx="74">
                  <c:v>1.685959</c:v>
                </c:pt>
                <c:pt idx="75">
                  <c:v>1.71052</c:v>
                </c:pt>
                <c:pt idx="76">
                  <c:v>1.733886</c:v>
                </c:pt>
                <c:pt idx="77">
                  <c:v>1.7562949999999999</c:v>
                </c:pt>
                <c:pt idx="78">
                  <c:v>1.7787550000000001</c:v>
                </c:pt>
                <c:pt idx="79">
                  <c:v>1.801337</c:v>
                </c:pt>
                <c:pt idx="80">
                  <c:v>1.822279</c:v>
                </c:pt>
                <c:pt idx="81">
                  <c:v>1.8430759999999999</c:v>
                </c:pt>
                <c:pt idx="82">
                  <c:v>1.8636569999999999</c:v>
                </c:pt>
                <c:pt idx="83">
                  <c:v>1.883791</c:v>
                </c:pt>
                <c:pt idx="84">
                  <c:v>1.9037029999999999</c:v>
                </c:pt>
                <c:pt idx="85">
                  <c:v>1.923524</c:v>
                </c:pt>
                <c:pt idx="86">
                  <c:v>1.9432769999999999</c:v>
                </c:pt>
                <c:pt idx="87">
                  <c:v>1.9625729999999999</c:v>
                </c:pt>
                <c:pt idx="88">
                  <c:v>1.9806330000000001</c:v>
                </c:pt>
                <c:pt idx="89">
                  <c:v>1.997052</c:v>
                </c:pt>
                <c:pt idx="90">
                  <c:v>2.013506</c:v>
                </c:pt>
                <c:pt idx="91">
                  <c:v>2.0282659999999999</c:v>
                </c:pt>
                <c:pt idx="92">
                  <c:v>2.0411760000000001</c:v>
                </c:pt>
                <c:pt idx="93">
                  <c:v>2.0525760000000002</c:v>
                </c:pt>
                <c:pt idx="94">
                  <c:v>2.062694</c:v>
                </c:pt>
                <c:pt idx="95">
                  <c:v>2.0714510000000002</c:v>
                </c:pt>
                <c:pt idx="96">
                  <c:v>2.0787339999999999</c:v>
                </c:pt>
                <c:pt idx="97">
                  <c:v>2.0850119999999999</c:v>
                </c:pt>
                <c:pt idx="98">
                  <c:v>2.0906020000000001</c:v>
                </c:pt>
                <c:pt idx="99">
                  <c:v>2.0963219999999998</c:v>
                </c:pt>
                <c:pt idx="100">
                  <c:v>2.102125</c:v>
                </c:pt>
                <c:pt idx="101">
                  <c:v>2.1080619999999999</c:v>
                </c:pt>
                <c:pt idx="102">
                  <c:v>2.1140119999999998</c:v>
                </c:pt>
                <c:pt idx="103">
                  <c:v>2.119567</c:v>
                </c:pt>
                <c:pt idx="104">
                  <c:v>2.1241370000000002</c:v>
                </c:pt>
                <c:pt idx="105">
                  <c:v>2.1276790000000001</c:v>
                </c:pt>
                <c:pt idx="106">
                  <c:v>2.1303420000000002</c:v>
                </c:pt>
                <c:pt idx="107">
                  <c:v>2.132571</c:v>
                </c:pt>
                <c:pt idx="108">
                  <c:v>2.134388</c:v>
                </c:pt>
                <c:pt idx="109">
                  <c:v>2.1355439999999999</c:v>
                </c:pt>
                <c:pt idx="110">
                  <c:v>2.13591</c:v>
                </c:pt>
                <c:pt idx="111">
                  <c:v>2.1358619999999999</c:v>
                </c:pt>
                <c:pt idx="112">
                  <c:v>2.1361129999999999</c:v>
                </c:pt>
                <c:pt idx="113">
                  <c:v>2.1371609999999999</c:v>
                </c:pt>
                <c:pt idx="114">
                  <c:v>2.1393399999999998</c:v>
                </c:pt>
                <c:pt idx="115">
                  <c:v>2.1425429999999999</c:v>
                </c:pt>
                <c:pt idx="116">
                  <c:v>2.1466430000000001</c:v>
                </c:pt>
                <c:pt idx="117">
                  <c:v>2.1509559999999999</c:v>
                </c:pt>
                <c:pt idx="118">
                  <c:v>2.1554389999999999</c:v>
                </c:pt>
                <c:pt idx="119">
                  <c:v>2.1597029999999999</c:v>
                </c:pt>
                <c:pt idx="120">
                  <c:v>2.1638350000000002</c:v>
                </c:pt>
                <c:pt idx="121">
                  <c:v>2.167392</c:v>
                </c:pt>
                <c:pt idx="122">
                  <c:v>2.170086</c:v>
                </c:pt>
                <c:pt idx="123">
                  <c:v>2.172377</c:v>
                </c:pt>
                <c:pt idx="124">
                  <c:v>2.174801</c:v>
                </c:pt>
                <c:pt idx="125">
                  <c:v>2.1769310000000002</c:v>
                </c:pt>
                <c:pt idx="126">
                  <c:v>2.1815889999999998</c:v>
                </c:pt>
                <c:pt idx="127">
                  <c:v>2.1904530000000002</c:v>
                </c:pt>
                <c:pt idx="128">
                  <c:v>2.2061579999999998</c:v>
                </c:pt>
                <c:pt idx="129">
                  <c:v>2.219719</c:v>
                </c:pt>
                <c:pt idx="130">
                  <c:v>2.2313679999999998</c:v>
                </c:pt>
                <c:pt idx="131">
                  <c:v>2.2412030000000001</c:v>
                </c:pt>
                <c:pt idx="132">
                  <c:v>2.2490389999999998</c:v>
                </c:pt>
                <c:pt idx="133">
                  <c:v>2.2544919999999999</c:v>
                </c:pt>
                <c:pt idx="134">
                  <c:v>2.2572739999999998</c:v>
                </c:pt>
                <c:pt idx="135">
                  <c:v>2.2586189999999999</c:v>
                </c:pt>
                <c:pt idx="136">
                  <c:v>2.2560820000000001</c:v>
                </c:pt>
                <c:pt idx="137">
                  <c:v>2.2486480000000002</c:v>
                </c:pt>
                <c:pt idx="138">
                  <c:v>2.234105</c:v>
                </c:pt>
                <c:pt idx="139">
                  <c:v>2.2218979999999999</c:v>
                </c:pt>
                <c:pt idx="140">
                  <c:v>2.21183</c:v>
                </c:pt>
                <c:pt idx="141">
                  <c:v>2.203919</c:v>
                </c:pt>
                <c:pt idx="142">
                  <c:v>2.1981359999999999</c:v>
                </c:pt>
                <c:pt idx="143">
                  <c:v>2.194159</c:v>
                </c:pt>
                <c:pt idx="144">
                  <c:v>2.1918280000000001</c:v>
                </c:pt>
                <c:pt idx="145">
                  <c:v>2.1904340000000002</c:v>
                </c:pt>
                <c:pt idx="146">
                  <c:v>2.1897169999999999</c:v>
                </c:pt>
                <c:pt idx="147">
                  <c:v>2.189352</c:v>
                </c:pt>
                <c:pt idx="148">
                  <c:v>2.1891470000000002</c:v>
                </c:pt>
                <c:pt idx="149">
                  <c:v>2.188974</c:v>
                </c:pt>
                <c:pt idx="150">
                  <c:v>2.1888190000000001</c:v>
                </c:pt>
                <c:pt idx="151">
                  <c:v>2.1886350000000001</c:v>
                </c:pt>
                <c:pt idx="152">
                  <c:v>2.188469</c:v>
                </c:pt>
                <c:pt idx="153">
                  <c:v>2.188215</c:v>
                </c:pt>
                <c:pt idx="154">
                  <c:v>2.187757</c:v>
                </c:pt>
                <c:pt idx="155">
                  <c:v>2.1868110000000001</c:v>
                </c:pt>
                <c:pt idx="156">
                  <c:v>2.1858339999999998</c:v>
                </c:pt>
                <c:pt idx="157">
                  <c:v>2.1847560000000001</c:v>
                </c:pt>
                <c:pt idx="158">
                  <c:v>2.1836820000000001</c:v>
                </c:pt>
                <c:pt idx="159">
                  <c:v>2.1826449999999999</c:v>
                </c:pt>
                <c:pt idx="160">
                  <c:v>2.1816049999999998</c:v>
                </c:pt>
                <c:pt idx="161">
                  <c:v>2.180523</c:v>
                </c:pt>
                <c:pt idx="162">
                  <c:v>2.1793979999999999</c:v>
                </c:pt>
                <c:pt idx="163">
                  <c:v>2.178401</c:v>
                </c:pt>
                <c:pt idx="164">
                  <c:v>2.177578</c:v>
                </c:pt>
                <c:pt idx="165">
                  <c:v>2.1771910000000001</c:v>
                </c:pt>
                <c:pt idx="166">
                  <c:v>2.1768610000000002</c:v>
                </c:pt>
                <c:pt idx="167">
                  <c:v>2.1766320000000001</c:v>
                </c:pt>
                <c:pt idx="168">
                  <c:v>2.1764429999999999</c:v>
                </c:pt>
                <c:pt idx="169">
                  <c:v>2.1762009999999998</c:v>
                </c:pt>
                <c:pt idx="170">
                  <c:v>2.1759219999999999</c:v>
                </c:pt>
                <c:pt idx="171">
                  <c:v>2.1756449999999998</c:v>
                </c:pt>
                <c:pt idx="172">
                  <c:v>2.1753079999999998</c:v>
                </c:pt>
                <c:pt idx="173">
                  <c:v>2.1748050000000001</c:v>
                </c:pt>
                <c:pt idx="174">
                  <c:v>2.174194</c:v>
                </c:pt>
                <c:pt idx="175">
                  <c:v>2.1734179999999999</c:v>
                </c:pt>
                <c:pt idx="176">
                  <c:v>2.1724999999999999</c:v>
                </c:pt>
                <c:pt idx="177">
                  <c:v>2.1714419999999999</c:v>
                </c:pt>
                <c:pt idx="178">
                  <c:v>2.1702469999999998</c:v>
                </c:pt>
                <c:pt idx="179">
                  <c:v>2.1689829999999999</c:v>
                </c:pt>
                <c:pt idx="180">
                  <c:v>2.1678310000000001</c:v>
                </c:pt>
                <c:pt idx="181">
                  <c:v>2.1668530000000001</c:v>
                </c:pt>
                <c:pt idx="182">
                  <c:v>2.1661450000000002</c:v>
                </c:pt>
                <c:pt idx="183">
                  <c:v>2.1657670000000002</c:v>
                </c:pt>
                <c:pt idx="184">
                  <c:v>2.1656010000000001</c:v>
                </c:pt>
                <c:pt idx="185">
                  <c:v>2.1657030000000002</c:v>
                </c:pt>
                <c:pt idx="186">
                  <c:v>2.1660080000000002</c:v>
                </c:pt>
                <c:pt idx="187">
                  <c:v>2.1665730000000001</c:v>
                </c:pt>
                <c:pt idx="188">
                  <c:v>2.1672989999999999</c:v>
                </c:pt>
                <c:pt idx="189">
                  <c:v>2.1681840000000001</c:v>
                </c:pt>
                <c:pt idx="190">
                  <c:v>2.169006</c:v>
                </c:pt>
                <c:pt idx="191">
                  <c:v>2.1694559999999998</c:v>
                </c:pt>
                <c:pt idx="192">
                  <c:v>2.169651</c:v>
                </c:pt>
                <c:pt idx="193">
                  <c:v>2.169772</c:v>
                </c:pt>
                <c:pt idx="194">
                  <c:v>2.1699299999999999</c:v>
                </c:pt>
                <c:pt idx="195">
                  <c:v>2.170134</c:v>
                </c:pt>
                <c:pt idx="196">
                  <c:v>2.1703649999999999</c:v>
                </c:pt>
                <c:pt idx="197">
                  <c:v>2.1705209999999999</c:v>
                </c:pt>
                <c:pt idx="198">
                  <c:v>2.170674</c:v>
                </c:pt>
                <c:pt idx="199">
                  <c:v>2.1706910000000001</c:v>
                </c:pt>
                <c:pt idx="200">
                  <c:v>2.1705619999999999</c:v>
                </c:pt>
                <c:pt idx="201">
                  <c:v>2.170442</c:v>
                </c:pt>
                <c:pt idx="202">
                  <c:v>2.1701630000000001</c:v>
                </c:pt>
                <c:pt idx="203">
                  <c:v>2.169648</c:v>
                </c:pt>
                <c:pt idx="204">
                  <c:v>2.1686619999999999</c:v>
                </c:pt>
                <c:pt idx="205">
                  <c:v>2.1645500000000002</c:v>
                </c:pt>
                <c:pt idx="206">
                  <c:v>2.158541</c:v>
                </c:pt>
                <c:pt idx="207">
                  <c:v>2.151993</c:v>
                </c:pt>
                <c:pt idx="208">
                  <c:v>2.1454240000000002</c:v>
                </c:pt>
                <c:pt idx="209">
                  <c:v>2.138795</c:v>
                </c:pt>
                <c:pt idx="210">
                  <c:v>2.1321020000000002</c:v>
                </c:pt>
                <c:pt idx="211">
                  <c:v>2.1253760000000002</c:v>
                </c:pt>
                <c:pt idx="212">
                  <c:v>2.1185770000000002</c:v>
                </c:pt>
                <c:pt idx="213">
                  <c:v>2.1120260000000002</c:v>
                </c:pt>
                <c:pt idx="214">
                  <c:v>2.1061480000000001</c:v>
                </c:pt>
                <c:pt idx="215">
                  <c:v>2.1038160000000001</c:v>
                </c:pt>
                <c:pt idx="216">
                  <c:v>2.103631</c:v>
                </c:pt>
                <c:pt idx="217">
                  <c:v>2.1041210000000001</c:v>
                </c:pt>
                <c:pt idx="218">
                  <c:v>2.1046450000000001</c:v>
                </c:pt>
                <c:pt idx="219">
                  <c:v>2.1055380000000001</c:v>
                </c:pt>
                <c:pt idx="220">
                  <c:v>2.1069149999999999</c:v>
                </c:pt>
                <c:pt idx="221">
                  <c:v>2.1088239999999998</c:v>
                </c:pt>
                <c:pt idx="222">
                  <c:v>2.1114030000000001</c:v>
                </c:pt>
                <c:pt idx="223">
                  <c:v>2.1142240000000001</c:v>
                </c:pt>
                <c:pt idx="224">
                  <c:v>2.1170749999999998</c:v>
                </c:pt>
                <c:pt idx="225">
                  <c:v>2.1198299999999999</c:v>
                </c:pt>
                <c:pt idx="226">
                  <c:v>2.1227529999999999</c:v>
                </c:pt>
                <c:pt idx="227">
                  <c:v>2.1258680000000001</c:v>
                </c:pt>
                <c:pt idx="228">
                  <c:v>2.1291639999999998</c:v>
                </c:pt>
                <c:pt idx="229">
                  <c:v>2.132355</c:v>
                </c:pt>
                <c:pt idx="230">
                  <c:v>2.135335</c:v>
                </c:pt>
                <c:pt idx="231">
                  <c:v>2.1380870000000001</c:v>
                </c:pt>
                <c:pt idx="232">
                  <c:v>2.1405180000000001</c:v>
                </c:pt>
                <c:pt idx="233">
                  <c:v>2.1426189999999998</c:v>
                </c:pt>
                <c:pt idx="234">
                  <c:v>2.1443919999999999</c:v>
                </c:pt>
                <c:pt idx="235">
                  <c:v>2.1457760000000001</c:v>
                </c:pt>
                <c:pt idx="236">
                  <c:v>2.1467710000000002</c:v>
                </c:pt>
                <c:pt idx="237">
                  <c:v>2.147319</c:v>
                </c:pt>
                <c:pt idx="238">
                  <c:v>2.1474440000000001</c:v>
                </c:pt>
                <c:pt idx="239">
                  <c:v>2.147262</c:v>
                </c:pt>
                <c:pt idx="240">
                  <c:v>2.1469109999999998</c:v>
                </c:pt>
                <c:pt idx="241">
                  <c:v>2.1464370000000002</c:v>
                </c:pt>
                <c:pt idx="242">
                  <c:v>2.1459090000000001</c:v>
                </c:pt>
                <c:pt idx="243">
                  <c:v>2.1454040000000001</c:v>
                </c:pt>
                <c:pt idx="244">
                  <c:v>2.144882</c:v>
                </c:pt>
                <c:pt idx="245">
                  <c:v>2.144371</c:v>
                </c:pt>
                <c:pt idx="246">
                  <c:v>2.1440160000000001</c:v>
                </c:pt>
                <c:pt idx="247">
                  <c:v>2.1439339999999998</c:v>
                </c:pt>
                <c:pt idx="248">
                  <c:v>2.1442290000000002</c:v>
                </c:pt>
                <c:pt idx="249">
                  <c:v>2.1449220000000002</c:v>
                </c:pt>
                <c:pt idx="250">
                  <c:v>2.1458919999999999</c:v>
                </c:pt>
                <c:pt idx="251">
                  <c:v>2.1469909999999999</c:v>
                </c:pt>
                <c:pt idx="252">
                  <c:v>2.1481370000000002</c:v>
                </c:pt>
                <c:pt idx="253">
                  <c:v>2.1493159999999998</c:v>
                </c:pt>
                <c:pt idx="254">
                  <c:v>2.1505429999999999</c:v>
                </c:pt>
                <c:pt idx="255">
                  <c:v>2.1518090000000001</c:v>
                </c:pt>
                <c:pt idx="256">
                  <c:v>2.1529159999999998</c:v>
                </c:pt>
                <c:pt idx="257">
                  <c:v>2.1539250000000001</c:v>
                </c:pt>
                <c:pt idx="258">
                  <c:v>2.154849</c:v>
                </c:pt>
                <c:pt idx="259">
                  <c:v>2.155681</c:v>
                </c:pt>
                <c:pt idx="260">
                  <c:v>2.1564809999999999</c:v>
                </c:pt>
                <c:pt idx="261">
                  <c:v>2.1573479999999998</c:v>
                </c:pt>
                <c:pt idx="262">
                  <c:v>2.1582690000000002</c:v>
                </c:pt>
                <c:pt idx="263">
                  <c:v>2.159198</c:v>
                </c:pt>
                <c:pt idx="264">
                  <c:v>2.1600869999999999</c:v>
                </c:pt>
                <c:pt idx="265">
                  <c:v>2.1609370000000001</c:v>
                </c:pt>
                <c:pt idx="266">
                  <c:v>2.1618089999999999</c:v>
                </c:pt>
                <c:pt idx="267">
                  <c:v>2.1627809999999998</c:v>
                </c:pt>
                <c:pt idx="268">
                  <c:v>2.1638999999999999</c:v>
                </c:pt>
                <c:pt idx="269">
                  <c:v>2.165111</c:v>
                </c:pt>
                <c:pt idx="270">
                  <c:v>2.1663429999999999</c:v>
                </c:pt>
                <c:pt idx="271">
                  <c:v>2.1675659999999999</c:v>
                </c:pt>
                <c:pt idx="272">
                  <c:v>2.168784</c:v>
                </c:pt>
                <c:pt idx="273">
                  <c:v>2.1701609999999998</c:v>
                </c:pt>
                <c:pt idx="274">
                  <c:v>2.171799</c:v>
                </c:pt>
                <c:pt idx="275">
                  <c:v>2.1737470000000001</c:v>
                </c:pt>
                <c:pt idx="276">
                  <c:v>2.1759970000000002</c:v>
                </c:pt>
                <c:pt idx="277">
                  <c:v>2.1784219999999999</c:v>
                </c:pt>
                <c:pt idx="278">
                  <c:v>2.1809440000000002</c:v>
                </c:pt>
                <c:pt idx="279">
                  <c:v>2.183487</c:v>
                </c:pt>
                <c:pt idx="280">
                  <c:v>2.185994</c:v>
                </c:pt>
                <c:pt idx="281">
                  <c:v>2.188402</c:v>
                </c:pt>
                <c:pt idx="282">
                  <c:v>2.1907359999999998</c:v>
                </c:pt>
                <c:pt idx="283">
                  <c:v>2.1929020000000001</c:v>
                </c:pt>
                <c:pt idx="284">
                  <c:v>2.1947399999999999</c:v>
                </c:pt>
                <c:pt idx="285">
                  <c:v>2.1960299999999999</c:v>
                </c:pt>
                <c:pt idx="286">
                  <c:v>2.1966510000000001</c:v>
                </c:pt>
                <c:pt idx="287">
                  <c:v>2.1967059999999998</c:v>
                </c:pt>
                <c:pt idx="288">
                  <c:v>2.1961659999999998</c:v>
                </c:pt>
                <c:pt idx="289">
                  <c:v>2.1951149999999999</c:v>
                </c:pt>
                <c:pt idx="290">
                  <c:v>2.1937150000000001</c:v>
                </c:pt>
                <c:pt idx="291">
                  <c:v>2.1919919999999999</c:v>
                </c:pt>
                <c:pt idx="292">
                  <c:v>2.1899600000000001</c:v>
                </c:pt>
                <c:pt idx="293">
                  <c:v>2.1876449999999998</c:v>
                </c:pt>
                <c:pt idx="294">
                  <c:v>2.1852019999999999</c:v>
                </c:pt>
                <c:pt idx="295">
                  <c:v>2.1829000000000001</c:v>
                </c:pt>
                <c:pt idx="296">
                  <c:v>2.180876</c:v>
                </c:pt>
                <c:pt idx="297">
                  <c:v>2.1791070000000001</c:v>
                </c:pt>
                <c:pt idx="298">
                  <c:v>2.1777299999999999</c:v>
                </c:pt>
                <c:pt idx="299">
                  <c:v>2.1767539999999999</c:v>
                </c:pt>
                <c:pt idx="300">
                  <c:v>2.1760350000000002</c:v>
                </c:pt>
                <c:pt idx="301">
                  <c:v>2.1756039999999999</c:v>
                </c:pt>
                <c:pt idx="302">
                  <c:v>2.1754180000000001</c:v>
                </c:pt>
                <c:pt idx="303">
                  <c:v>2.1753849999999999</c:v>
                </c:pt>
                <c:pt idx="304">
                  <c:v>2.1755969999999998</c:v>
                </c:pt>
                <c:pt idx="305">
                  <c:v>2.1766839999999998</c:v>
                </c:pt>
                <c:pt idx="306">
                  <c:v>2.1800030000000001</c:v>
                </c:pt>
                <c:pt idx="307">
                  <c:v>2.1857709999999999</c:v>
                </c:pt>
                <c:pt idx="308">
                  <c:v>2.195074</c:v>
                </c:pt>
                <c:pt idx="309">
                  <c:v>2.209524</c:v>
                </c:pt>
                <c:pt idx="310">
                  <c:v>2.2306300000000001</c:v>
                </c:pt>
                <c:pt idx="311">
                  <c:v>2.2617560000000001</c:v>
                </c:pt>
                <c:pt idx="312">
                  <c:v>2.2872979999999998</c:v>
                </c:pt>
                <c:pt idx="313">
                  <c:v>2.3082690000000001</c:v>
                </c:pt>
                <c:pt idx="314">
                  <c:v>2.3252540000000002</c:v>
                </c:pt>
                <c:pt idx="315">
                  <c:v>2.3391359999999999</c:v>
                </c:pt>
                <c:pt idx="316">
                  <c:v>2.349275</c:v>
                </c:pt>
                <c:pt idx="317">
                  <c:v>2.3559749999999999</c:v>
                </c:pt>
                <c:pt idx="318">
                  <c:v>2.3579330000000001</c:v>
                </c:pt>
                <c:pt idx="319">
                  <c:v>2.3534380000000001</c:v>
                </c:pt>
                <c:pt idx="320">
                  <c:v>2.3410880000000001</c:v>
                </c:pt>
                <c:pt idx="321">
                  <c:v>2.317647</c:v>
                </c:pt>
                <c:pt idx="322">
                  <c:v>2.298708</c:v>
                </c:pt>
                <c:pt idx="323">
                  <c:v>2.283674</c:v>
                </c:pt>
                <c:pt idx="324">
                  <c:v>2.2715830000000001</c:v>
                </c:pt>
                <c:pt idx="325">
                  <c:v>2.260507</c:v>
                </c:pt>
                <c:pt idx="326">
                  <c:v>2.249752</c:v>
                </c:pt>
                <c:pt idx="327">
                  <c:v>2.238982</c:v>
                </c:pt>
                <c:pt idx="328">
                  <c:v>2.2283919999999999</c:v>
                </c:pt>
                <c:pt idx="329">
                  <c:v>2.2183060000000001</c:v>
                </c:pt>
                <c:pt idx="330">
                  <c:v>2.2088619999999999</c:v>
                </c:pt>
                <c:pt idx="331">
                  <c:v>2.200075</c:v>
                </c:pt>
                <c:pt idx="332">
                  <c:v>2.1919420000000001</c:v>
                </c:pt>
                <c:pt idx="333">
                  <c:v>2.1841889999999999</c:v>
                </c:pt>
                <c:pt idx="334">
                  <c:v>2.1771020000000001</c:v>
                </c:pt>
                <c:pt idx="335">
                  <c:v>2.1709809999999998</c:v>
                </c:pt>
                <c:pt idx="336">
                  <c:v>2.1658460000000002</c:v>
                </c:pt>
                <c:pt idx="337">
                  <c:v>2.1615030000000002</c:v>
                </c:pt>
                <c:pt idx="338">
                  <c:v>2.1579320000000002</c:v>
                </c:pt>
                <c:pt idx="339">
                  <c:v>2.154989</c:v>
                </c:pt>
                <c:pt idx="340">
                  <c:v>2.1524610000000002</c:v>
                </c:pt>
                <c:pt idx="341">
                  <c:v>2.1504979999999998</c:v>
                </c:pt>
                <c:pt idx="342">
                  <c:v>2.14899</c:v>
                </c:pt>
                <c:pt idx="343">
                  <c:v>2.1477970000000002</c:v>
                </c:pt>
                <c:pt idx="344">
                  <c:v>2.1468050000000001</c:v>
                </c:pt>
                <c:pt idx="345">
                  <c:v>2.1460759999999999</c:v>
                </c:pt>
                <c:pt idx="346">
                  <c:v>2.1455850000000001</c:v>
                </c:pt>
                <c:pt idx="347">
                  <c:v>2.145343</c:v>
                </c:pt>
                <c:pt idx="348">
                  <c:v>2.1452749999999998</c:v>
                </c:pt>
                <c:pt idx="349">
                  <c:v>2.1453540000000002</c:v>
                </c:pt>
                <c:pt idx="350">
                  <c:v>2.14554</c:v>
                </c:pt>
                <c:pt idx="351">
                  <c:v>2.1457290000000002</c:v>
                </c:pt>
                <c:pt idx="352">
                  <c:v>2.1461809999999999</c:v>
                </c:pt>
                <c:pt idx="353">
                  <c:v>2.1469269999999998</c:v>
                </c:pt>
                <c:pt idx="354">
                  <c:v>2.1479189999999999</c:v>
                </c:pt>
                <c:pt idx="355">
                  <c:v>2.14907</c:v>
                </c:pt>
                <c:pt idx="356">
                  <c:v>2.150344</c:v>
                </c:pt>
                <c:pt idx="357">
                  <c:v>2.1515390000000001</c:v>
                </c:pt>
                <c:pt idx="358">
                  <c:v>2.1527750000000001</c:v>
                </c:pt>
                <c:pt idx="359">
                  <c:v>2.154013</c:v>
                </c:pt>
                <c:pt idx="360">
                  <c:v>2.1553170000000001</c:v>
                </c:pt>
                <c:pt idx="361">
                  <c:v>2.1564589999999999</c:v>
                </c:pt>
                <c:pt idx="362">
                  <c:v>2.1573329999999999</c:v>
                </c:pt>
                <c:pt idx="363">
                  <c:v>2.1580469999999998</c:v>
                </c:pt>
                <c:pt idx="364">
                  <c:v>2.1587350000000001</c:v>
                </c:pt>
                <c:pt idx="365">
                  <c:v>2.1595610000000001</c:v>
                </c:pt>
                <c:pt idx="366">
                  <c:v>2.1605059999999998</c:v>
                </c:pt>
                <c:pt idx="367">
                  <c:v>2.1617679999999999</c:v>
                </c:pt>
                <c:pt idx="368">
                  <c:v>2.1631909999999999</c:v>
                </c:pt>
                <c:pt idx="369">
                  <c:v>2.1647419999999999</c:v>
                </c:pt>
                <c:pt idx="370">
                  <c:v>2.1664310000000002</c:v>
                </c:pt>
                <c:pt idx="371">
                  <c:v>2.1681569999999999</c:v>
                </c:pt>
                <c:pt idx="372">
                  <c:v>2.1698810000000002</c:v>
                </c:pt>
                <c:pt idx="373">
                  <c:v>2.171268</c:v>
                </c:pt>
                <c:pt idx="374">
                  <c:v>2.1721509999999999</c:v>
                </c:pt>
                <c:pt idx="375">
                  <c:v>2.1722700000000001</c:v>
                </c:pt>
                <c:pt idx="376">
                  <c:v>2.1716099999999998</c:v>
                </c:pt>
                <c:pt idx="377">
                  <c:v>2.1701679999999999</c:v>
                </c:pt>
                <c:pt idx="378">
                  <c:v>2.1681170000000001</c:v>
                </c:pt>
                <c:pt idx="379">
                  <c:v>2.1655449999999998</c:v>
                </c:pt>
                <c:pt idx="380">
                  <c:v>2.1625719999999999</c:v>
                </c:pt>
                <c:pt idx="381">
                  <c:v>2.159354</c:v>
                </c:pt>
                <c:pt idx="382">
                  <c:v>2.1559089999999999</c:v>
                </c:pt>
                <c:pt idx="383">
                  <c:v>2.1524899999999998</c:v>
                </c:pt>
                <c:pt idx="384">
                  <c:v>2.149238</c:v>
                </c:pt>
                <c:pt idx="385">
                  <c:v>2.1463420000000002</c:v>
                </c:pt>
                <c:pt idx="386">
                  <c:v>2.143977</c:v>
                </c:pt>
                <c:pt idx="387">
                  <c:v>2.1421869999999998</c:v>
                </c:pt>
                <c:pt idx="388">
                  <c:v>2.1408839999999998</c:v>
                </c:pt>
                <c:pt idx="389">
                  <c:v>2.1400610000000002</c:v>
                </c:pt>
                <c:pt idx="390">
                  <c:v>2.1395580000000001</c:v>
                </c:pt>
                <c:pt idx="391">
                  <c:v>2.139348</c:v>
                </c:pt>
                <c:pt idx="392">
                  <c:v>2.139437</c:v>
                </c:pt>
                <c:pt idx="393">
                  <c:v>2.1397849999999998</c:v>
                </c:pt>
                <c:pt idx="394">
                  <c:v>2.140374</c:v>
                </c:pt>
                <c:pt idx="395">
                  <c:v>2.1411630000000001</c:v>
                </c:pt>
                <c:pt idx="396">
                  <c:v>2.1418710000000001</c:v>
                </c:pt>
                <c:pt idx="397">
                  <c:v>2.1424439999999998</c:v>
                </c:pt>
                <c:pt idx="398">
                  <c:v>2.1427740000000002</c:v>
                </c:pt>
                <c:pt idx="399">
                  <c:v>2.142852</c:v>
                </c:pt>
                <c:pt idx="400">
                  <c:v>2.1427330000000002</c:v>
                </c:pt>
                <c:pt idx="401">
                  <c:v>2.1423670000000001</c:v>
                </c:pt>
                <c:pt idx="402">
                  <c:v>2.141756</c:v>
                </c:pt>
                <c:pt idx="403">
                  <c:v>2.140978</c:v>
                </c:pt>
                <c:pt idx="404">
                  <c:v>2.1401240000000001</c:v>
                </c:pt>
                <c:pt idx="405">
                  <c:v>2.1390989999999999</c:v>
                </c:pt>
                <c:pt idx="406">
                  <c:v>2.1379250000000001</c:v>
                </c:pt>
                <c:pt idx="407">
                  <c:v>2.1367210000000001</c:v>
                </c:pt>
                <c:pt idx="408">
                  <c:v>2.1355680000000001</c:v>
                </c:pt>
                <c:pt idx="409">
                  <c:v>2.1344940000000001</c:v>
                </c:pt>
                <c:pt idx="410">
                  <c:v>2.1335039999999998</c:v>
                </c:pt>
                <c:pt idx="411">
                  <c:v>2.1326930000000002</c:v>
                </c:pt>
                <c:pt idx="412">
                  <c:v>2.1321159999999999</c:v>
                </c:pt>
                <c:pt idx="413">
                  <c:v>2.1317360000000001</c:v>
                </c:pt>
                <c:pt idx="414">
                  <c:v>2.1314350000000002</c:v>
                </c:pt>
                <c:pt idx="415">
                  <c:v>2.1313610000000001</c:v>
                </c:pt>
                <c:pt idx="416">
                  <c:v>2.13158</c:v>
                </c:pt>
                <c:pt idx="417">
                  <c:v>2.1319949999999999</c:v>
                </c:pt>
                <c:pt idx="418">
                  <c:v>2.1325729999999998</c:v>
                </c:pt>
                <c:pt idx="419">
                  <c:v>2.133232</c:v>
                </c:pt>
                <c:pt idx="420">
                  <c:v>2.1339320000000002</c:v>
                </c:pt>
                <c:pt idx="421">
                  <c:v>2.1346229999999999</c:v>
                </c:pt>
                <c:pt idx="422">
                  <c:v>2.1353339999999998</c:v>
                </c:pt>
                <c:pt idx="423">
                  <c:v>2.1360990000000002</c:v>
                </c:pt>
                <c:pt idx="424">
                  <c:v>2.136962</c:v>
                </c:pt>
                <c:pt idx="425">
                  <c:v>2.1378759999999999</c:v>
                </c:pt>
                <c:pt idx="426">
                  <c:v>2.13889</c:v>
                </c:pt>
                <c:pt idx="427">
                  <c:v>2.1400640000000002</c:v>
                </c:pt>
                <c:pt idx="428">
                  <c:v>2.141419</c:v>
                </c:pt>
                <c:pt idx="429">
                  <c:v>2.1429330000000002</c:v>
                </c:pt>
                <c:pt idx="430">
                  <c:v>2.1446239999999999</c:v>
                </c:pt>
                <c:pt idx="431">
                  <c:v>2.146582</c:v>
                </c:pt>
                <c:pt idx="432">
                  <c:v>2.148698</c:v>
                </c:pt>
                <c:pt idx="433">
                  <c:v>2.1509119999999999</c:v>
                </c:pt>
                <c:pt idx="434">
                  <c:v>2.153127</c:v>
                </c:pt>
                <c:pt idx="435">
                  <c:v>2.1550660000000001</c:v>
                </c:pt>
                <c:pt idx="436">
                  <c:v>2.1565889999999999</c:v>
                </c:pt>
                <c:pt idx="437">
                  <c:v>2.1575989999999998</c:v>
                </c:pt>
                <c:pt idx="438">
                  <c:v>2.1582110000000001</c:v>
                </c:pt>
                <c:pt idx="439">
                  <c:v>2.1585000000000001</c:v>
                </c:pt>
                <c:pt idx="440">
                  <c:v>2.158541</c:v>
                </c:pt>
                <c:pt idx="441">
                  <c:v>2.1582919999999999</c:v>
                </c:pt>
                <c:pt idx="442">
                  <c:v>2.1578119999999998</c:v>
                </c:pt>
                <c:pt idx="443">
                  <c:v>2.1571060000000002</c:v>
                </c:pt>
                <c:pt idx="444">
                  <c:v>2.1562679999999999</c:v>
                </c:pt>
                <c:pt idx="445">
                  <c:v>2.1555149999999998</c:v>
                </c:pt>
                <c:pt idx="446">
                  <c:v>2.154992</c:v>
                </c:pt>
                <c:pt idx="447">
                  <c:v>2.1547700000000001</c:v>
                </c:pt>
                <c:pt idx="448">
                  <c:v>2.1547010000000002</c:v>
                </c:pt>
                <c:pt idx="449">
                  <c:v>2.1547290000000001</c:v>
                </c:pt>
                <c:pt idx="450">
                  <c:v>2.1548389999999999</c:v>
                </c:pt>
                <c:pt idx="451">
                  <c:v>2.1550060000000002</c:v>
                </c:pt>
                <c:pt idx="452">
                  <c:v>2.1550910000000001</c:v>
                </c:pt>
                <c:pt idx="453">
                  <c:v>2.1553810000000002</c:v>
                </c:pt>
                <c:pt idx="454">
                  <c:v>2.1559379999999999</c:v>
                </c:pt>
                <c:pt idx="455">
                  <c:v>2.156736</c:v>
                </c:pt>
                <c:pt idx="456">
                  <c:v>2.1576010000000001</c:v>
                </c:pt>
                <c:pt idx="457">
                  <c:v>2.1584219999999998</c:v>
                </c:pt>
                <c:pt idx="458">
                  <c:v>2.1592539999999998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52-2F4E-81B6-706DFB021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'ble-pd-60A423C96825'!$B$2:$B$460</c:f>
              <c:numCache>
                <c:formatCode>General</c:formatCode>
                <c:ptCount val="459"/>
                <c:pt idx="0">
                  <c:v>0.28270299999999998</c:v>
                </c:pt>
                <c:pt idx="1">
                  <c:v>0.56564499999999995</c:v>
                </c:pt>
                <c:pt idx="2">
                  <c:v>0.84855700000000001</c:v>
                </c:pt>
                <c:pt idx="3">
                  <c:v>1.1314580000000001</c:v>
                </c:pt>
                <c:pt idx="4">
                  <c:v>1.4143319999999999</c:v>
                </c:pt>
                <c:pt idx="5">
                  <c:v>1.6971689999999999</c:v>
                </c:pt>
                <c:pt idx="6">
                  <c:v>1.980073</c:v>
                </c:pt>
                <c:pt idx="7">
                  <c:v>2.2631359999999998</c:v>
                </c:pt>
                <c:pt idx="8">
                  <c:v>2.546459</c:v>
                </c:pt>
                <c:pt idx="9">
                  <c:v>2.830025</c:v>
                </c:pt>
                <c:pt idx="10">
                  <c:v>2.8311989999999998</c:v>
                </c:pt>
                <c:pt idx="11">
                  <c:v>2.8325049999999998</c:v>
                </c:pt>
                <c:pt idx="12">
                  <c:v>2.83412</c:v>
                </c:pt>
                <c:pt idx="13">
                  <c:v>2.8358500000000002</c:v>
                </c:pt>
                <c:pt idx="14">
                  <c:v>2.8375490000000001</c:v>
                </c:pt>
                <c:pt idx="15">
                  <c:v>2.8393380000000001</c:v>
                </c:pt>
                <c:pt idx="16">
                  <c:v>2.8411430000000002</c:v>
                </c:pt>
                <c:pt idx="17">
                  <c:v>2.8428960000000001</c:v>
                </c:pt>
                <c:pt idx="18">
                  <c:v>2.8445399999999998</c:v>
                </c:pt>
                <c:pt idx="19">
                  <c:v>2.8461059999999998</c:v>
                </c:pt>
                <c:pt idx="20">
                  <c:v>2.847464</c:v>
                </c:pt>
                <c:pt idx="21">
                  <c:v>2.8485939999999998</c:v>
                </c:pt>
                <c:pt idx="22">
                  <c:v>2.8495810000000001</c:v>
                </c:pt>
                <c:pt idx="23">
                  <c:v>2.8506529999999999</c:v>
                </c:pt>
                <c:pt idx="24">
                  <c:v>2.8519019999999999</c:v>
                </c:pt>
                <c:pt idx="25">
                  <c:v>2.8531740000000001</c:v>
                </c:pt>
                <c:pt idx="26">
                  <c:v>2.854393</c:v>
                </c:pt>
                <c:pt idx="27">
                  <c:v>2.8555890000000002</c:v>
                </c:pt>
                <c:pt idx="28">
                  <c:v>2.8568090000000002</c:v>
                </c:pt>
                <c:pt idx="29">
                  <c:v>2.8580950000000001</c:v>
                </c:pt>
                <c:pt idx="30">
                  <c:v>2.859502</c:v>
                </c:pt>
                <c:pt idx="31">
                  <c:v>2.861043</c:v>
                </c:pt>
                <c:pt idx="32">
                  <c:v>2.8627929999999999</c:v>
                </c:pt>
                <c:pt idx="33">
                  <c:v>2.8646959999999999</c:v>
                </c:pt>
                <c:pt idx="34">
                  <c:v>2.8668990000000001</c:v>
                </c:pt>
                <c:pt idx="35">
                  <c:v>2.869491</c:v>
                </c:pt>
                <c:pt idx="36">
                  <c:v>2.872369</c:v>
                </c:pt>
                <c:pt idx="37">
                  <c:v>2.875432</c:v>
                </c:pt>
                <c:pt idx="38">
                  <c:v>2.8785669999999999</c:v>
                </c:pt>
                <c:pt idx="39">
                  <c:v>2.8817780000000002</c:v>
                </c:pt>
                <c:pt idx="40">
                  <c:v>2.88497</c:v>
                </c:pt>
                <c:pt idx="41">
                  <c:v>2.8879999999999999</c:v>
                </c:pt>
                <c:pt idx="42">
                  <c:v>2.8908550000000002</c:v>
                </c:pt>
                <c:pt idx="43">
                  <c:v>2.8932099999999998</c:v>
                </c:pt>
                <c:pt idx="44">
                  <c:v>2.8948260000000001</c:v>
                </c:pt>
                <c:pt idx="45">
                  <c:v>2.8957329999999999</c:v>
                </c:pt>
                <c:pt idx="46">
                  <c:v>2.8961549999999998</c:v>
                </c:pt>
                <c:pt idx="47">
                  <c:v>2.896166</c:v>
                </c:pt>
                <c:pt idx="48">
                  <c:v>2.8959329999999999</c:v>
                </c:pt>
                <c:pt idx="49">
                  <c:v>2.8954230000000001</c:v>
                </c:pt>
                <c:pt idx="50">
                  <c:v>2.894787</c:v>
                </c:pt>
                <c:pt idx="51">
                  <c:v>2.8940250000000001</c:v>
                </c:pt>
                <c:pt idx="52">
                  <c:v>2.8930259999999999</c:v>
                </c:pt>
                <c:pt idx="53">
                  <c:v>2.892074</c:v>
                </c:pt>
                <c:pt idx="54">
                  <c:v>2.8912610000000001</c:v>
                </c:pt>
                <c:pt idx="55">
                  <c:v>2.8904339999999999</c:v>
                </c:pt>
                <c:pt idx="56">
                  <c:v>2.8894600000000001</c:v>
                </c:pt>
                <c:pt idx="57">
                  <c:v>2.8882409999999998</c:v>
                </c:pt>
                <c:pt idx="58">
                  <c:v>2.8866269999999998</c:v>
                </c:pt>
                <c:pt idx="59">
                  <c:v>2.8845550000000002</c:v>
                </c:pt>
                <c:pt idx="60">
                  <c:v>2.8820800000000002</c:v>
                </c:pt>
                <c:pt idx="61">
                  <c:v>2.879391</c:v>
                </c:pt>
                <c:pt idx="62">
                  <c:v>2.8766780000000001</c:v>
                </c:pt>
                <c:pt idx="63">
                  <c:v>2.8738830000000002</c:v>
                </c:pt>
                <c:pt idx="64">
                  <c:v>2.871086</c:v>
                </c:pt>
                <c:pt idx="65">
                  <c:v>2.868322</c:v>
                </c:pt>
                <c:pt idx="66">
                  <c:v>2.8655330000000001</c:v>
                </c:pt>
                <c:pt idx="67">
                  <c:v>2.862714</c:v>
                </c:pt>
                <c:pt idx="68">
                  <c:v>2.85982</c:v>
                </c:pt>
                <c:pt idx="69">
                  <c:v>2.8570720000000001</c:v>
                </c:pt>
                <c:pt idx="70">
                  <c:v>2.8544640000000001</c:v>
                </c:pt>
                <c:pt idx="71">
                  <c:v>2.852074</c:v>
                </c:pt>
                <c:pt idx="72">
                  <c:v>2.84972</c:v>
                </c:pt>
                <c:pt idx="73">
                  <c:v>2.8476400000000002</c:v>
                </c:pt>
                <c:pt idx="74">
                  <c:v>2.8459159999999999</c:v>
                </c:pt>
                <c:pt idx="75">
                  <c:v>2.8448359999999999</c:v>
                </c:pt>
                <c:pt idx="76">
                  <c:v>2.8444889999999998</c:v>
                </c:pt>
                <c:pt idx="77">
                  <c:v>2.8451420000000001</c:v>
                </c:pt>
                <c:pt idx="78">
                  <c:v>2.8466230000000001</c:v>
                </c:pt>
                <c:pt idx="79">
                  <c:v>2.8485659999999999</c:v>
                </c:pt>
                <c:pt idx="80">
                  <c:v>2.8506930000000001</c:v>
                </c:pt>
                <c:pt idx="81">
                  <c:v>2.8528099999999998</c:v>
                </c:pt>
                <c:pt idx="82">
                  <c:v>2.8550239999999998</c:v>
                </c:pt>
                <c:pt idx="83">
                  <c:v>2.8572190000000002</c:v>
                </c:pt>
                <c:pt idx="84">
                  <c:v>2.85921</c:v>
                </c:pt>
                <c:pt idx="85">
                  <c:v>2.860716</c:v>
                </c:pt>
                <c:pt idx="86">
                  <c:v>2.8617880000000002</c:v>
                </c:pt>
                <c:pt idx="87">
                  <c:v>2.862187</c:v>
                </c:pt>
                <c:pt idx="88">
                  <c:v>2.8621150000000002</c:v>
                </c:pt>
                <c:pt idx="89">
                  <c:v>2.8617569999999999</c:v>
                </c:pt>
                <c:pt idx="90">
                  <c:v>2.8613390000000001</c:v>
                </c:pt>
                <c:pt idx="91">
                  <c:v>2.8609810000000002</c:v>
                </c:pt>
                <c:pt idx="92">
                  <c:v>2.8606500000000001</c:v>
                </c:pt>
                <c:pt idx="93">
                  <c:v>2.8603290000000001</c:v>
                </c:pt>
                <c:pt idx="94">
                  <c:v>2.8601619999999999</c:v>
                </c:pt>
                <c:pt idx="95">
                  <c:v>2.8602069999999999</c:v>
                </c:pt>
                <c:pt idx="96">
                  <c:v>2.860452</c:v>
                </c:pt>
                <c:pt idx="97">
                  <c:v>2.8609</c:v>
                </c:pt>
                <c:pt idx="98">
                  <c:v>2.861596</c:v>
                </c:pt>
                <c:pt idx="99">
                  <c:v>2.8624710000000002</c:v>
                </c:pt>
                <c:pt idx="100">
                  <c:v>2.8634650000000001</c:v>
                </c:pt>
                <c:pt idx="101">
                  <c:v>2.8644579999999999</c:v>
                </c:pt>
                <c:pt idx="102">
                  <c:v>2.8654839999999999</c:v>
                </c:pt>
                <c:pt idx="103">
                  <c:v>2.8665609999999999</c:v>
                </c:pt>
                <c:pt idx="104">
                  <c:v>2.8676759999999999</c:v>
                </c:pt>
                <c:pt idx="105">
                  <c:v>2.8687140000000002</c:v>
                </c:pt>
                <c:pt idx="106">
                  <c:v>2.869624</c:v>
                </c:pt>
                <c:pt idx="107">
                  <c:v>2.870406</c:v>
                </c:pt>
                <c:pt idx="108">
                  <c:v>2.8710640000000001</c:v>
                </c:pt>
                <c:pt idx="109">
                  <c:v>2.8716870000000001</c:v>
                </c:pt>
                <c:pt idx="110">
                  <c:v>2.8725139999999998</c:v>
                </c:pt>
                <c:pt idx="111">
                  <c:v>2.8732440000000001</c:v>
                </c:pt>
                <c:pt idx="112">
                  <c:v>2.8736820000000001</c:v>
                </c:pt>
                <c:pt idx="113">
                  <c:v>2.87378</c:v>
                </c:pt>
                <c:pt idx="114">
                  <c:v>2.8735569999999999</c:v>
                </c:pt>
                <c:pt idx="115">
                  <c:v>2.8730850000000001</c:v>
                </c:pt>
                <c:pt idx="116">
                  <c:v>2.8724069999999999</c:v>
                </c:pt>
                <c:pt idx="117">
                  <c:v>2.8715600000000001</c:v>
                </c:pt>
                <c:pt idx="118">
                  <c:v>2.8705020000000001</c:v>
                </c:pt>
                <c:pt idx="119">
                  <c:v>2.8691909999999998</c:v>
                </c:pt>
                <c:pt idx="120">
                  <c:v>2.8673600000000001</c:v>
                </c:pt>
                <c:pt idx="121">
                  <c:v>2.865297</c:v>
                </c:pt>
                <c:pt idx="122">
                  <c:v>2.8631419999999999</c:v>
                </c:pt>
                <c:pt idx="123">
                  <c:v>2.860957</c:v>
                </c:pt>
                <c:pt idx="124">
                  <c:v>2.8585959999999999</c:v>
                </c:pt>
                <c:pt idx="125">
                  <c:v>2.8561200000000002</c:v>
                </c:pt>
                <c:pt idx="126">
                  <c:v>2.8535020000000002</c:v>
                </c:pt>
                <c:pt idx="127">
                  <c:v>2.850851</c:v>
                </c:pt>
                <c:pt idx="128">
                  <c:v>2.8481610000000002</c:v>
                </c:pt>
                <c:pt idx="129">
                  <c:v>2.8457490000000001</c:v>
                </c:pt>
                <c:pt idx="130">
                  <c:v>2.8439679999999998</c:v>
                </c:pt>
                <c:pt idx="131">
                  <c:v>2.8429519999999999</c:v>
                </c:pt>
                <c:pt idx="132">
                  <c:v>2.8426140000000002</c:v>
                </c:pt>
                <c:pt idx="133">
                  <c:v>2.8429890000000002</c:v>
                </c:pt>
                <c:pt idx="134">
                  <c:v>2.844125</c:v>
                </c:pt>
                <c:pt idx="135">
                  <c:v>2.8458359999999998</c:v>
                </c:pt>
                <c:pt idx="136">
                  <c:v>2.8479640000000002</c:v>
                </c:pt>
                <c:pt idx="137">
                  <c:v>2.8502890000000001</c:v>
                </c:pt>
                <c:pt idx="138">
                  <c:v>2.8528069999999999</c:v>
                </c:pt>
                <c:pt idx="139">
                  <c:v>2.8551660000000001</c:v>
                </c:pt>
                <c:pt idx="140">
                  <c:v>2.8570660000000001</c:v>
                </c:pt>
                <c:pt idx="141">
                  <c:v>2.8584540000000001</c:v>
                </c:pt>
                <c:pt idx="142">
                  <c:v>2.859477</c:v>
                </c:pt>
                <c:pt idx="143">
                  <c:v>2.8600439999999998</c:v>
                </c:pt>
                <c:pt idx="144">
                  <c:v>2.8601969999999999</c:v>
                </c:pt>
                <c:pt idx="145">
                  <c:v>2.8601019999999999</c:v>
                </c:pt>
                <c:pt idx="146">
                  <c:v>2.8599649999999999</c:v>
                </c:pt>
                <c:pt idx="147">
                  <c:v>2.8598319999999999</c:v>
                </c:pt>
                <c:pt idx="148">
                  <c:v>2.8598080000000001</c:v>
                </c:pt>
                <c:pt idx="149">
                  <c:v>2.859896</c:v>
                </c:pt>
                <c:pt idx="150">
                  <c:v>2.8600910000000002</c:v>
                </c:pt>
                <c:pt idx="151">
                  <c:v>2.860379</c:v>
                </c:pt>
                <c:pt idx="152">
                  <c:v>2.8607109999999998</c:v>
                </c:pt>
                <c:pt idx="153">
                  <c:v>2.8609460000000002</c:v>
                </c:pt>
                <c:pt idx="154">
                  <c:v>2.8610159999999998</c:v>
                </c:pt>
                <c:pt idx="155">
                  <c:v>2.8608199999999999</c:v>
                </c:pt>
                <c:pt idx="156">
                  <c:v>2.8604129999999999</c:v>
                </c:pt>
                <c:pt idx="157">
                  <c:v>2.859937</c:v>
                </c:pt>
                <c:pt idx="158">
                  <c:v>2.8593920000000002</c:v>
                </c:pt>
                <c:pt idx="159">
                  <c:v>2.858778</c:v>
                </c:pt>
                <c:pt idx="160">
                  <c:v>2.8581249999999998</c:v>
                </c:pt>
                <c:pt idx="161">
                  <c:v>2.8573569999999999</c:v>
                </c:pt>
                <c:pt idx="162">
                  <c:v>2.8565779999999998</c:v>
                </c:pt>
                <c:pt idx="163">
                  <c:v>2.8559540000000001</c:v>
                </c:pt>
                <c:pt idx="164">
                  <c:v>2.8555929999999998</c:v>
                </c:pt>
                <c:pt idx="165">
                  <c:v>2.8555830000000002</c:v>
                </c:pt>
                <c:pt idx="166">
                  <c:v>2.8559649999999999</c:v>
                </c:pt>
                <c:pt idx="167">
                  <c:v>2.8567930000000001</c:v>
                </c:pt>
                <c:pt idx="168">
                  <c:v>2.8578350000000001</c:v>
                </c:pt>
                <c:pt idx="169">
                  <c:v>2.8590300000000002</c:v>
                </c:pt>
                <c:pt idx="170">
                  <c:v>2.8603149999999999</c:v>
                </c:pt>
                <c:pt idx="171">
                  <c:v>2.8615879999999998</c:v>
                </c:pt>
                <c:pt idx="172">
                  <c:v>2.8626870000000002</c:v>
                </c:pt>
                <c:pt idx="173">
                  <c:v>2.8635619999999999</c:v>
                </c:pt>
                <c:pt idx="174">
                  <c:v>2.8642270000000001</c:v>
                </c:pt>
                <c:pt idx="175">
                  <c:v>2.8647200000000002</c:v>
                </c:pt>
                <c:pt idx="176">
                  <c:v>2.8649559999999998</c:v>
                </c:pt>
                <c:pt idx="177">
                  <c:v>2.8647670000000001</c:v>
                </c:pt>
                <c:pt idx="178">
                  <c:v>2.864293</c:v>
                </c:pt>
                <c:pt idx="179">
                  <c:v>2.8636650000000001</c:v>
                </c:pt>
                <c:pt idx="180">
                  <c:v>2.8628309999999999</c:v>
                </c:pt>
                <c:pt idx="181">
                  <c:v>2.8618990000000002</c:v>
                </c:pt>
                <c:pt idx="182">
                  <c:v>2.8608530000000001</c:v>
                </c:pt>
                <c:pt idx="183">
                  <c:v>2.859826</c:v>
                </c:pt>
                <c:pt idx="184">
                  <c:v>2.8588360000000002</c:v>
                </c:pt>
                <c:pt idx="185">
                  <c:v>2.8579569999999999</c:v>
                </c:pt>
                <c:pt idx="186">
                  <c:v>2.8572989999999998</c:v>
                </c:pt>
                <c:pt idx="187">
                  <c:v>2.8569360000000001</c:v>
                </c:pt>
                <c:pt idx="188">
                  <c:v>2.8568959999999999</c:v>
                </c:pt>
                <c:pt idx="189">
                  <c:v>2.8570579999999999</c:v>
                </c:pt>
                <c:pt idx="190">
                  <c:v>2.8574009999999999</c:v>
                </c:pt>
                <c:pt idx="191">
                  <c:v>2.8579279999999998</c:v>
                </c:pt>
                <c:pt idx="192">
                  <c:v>2.858657</c:v>
                </c:pt>
                <c:pt idx="193">
                  <c:v>2.8594940000000002</c:v>
                </c:pt>
                <c:pt idx="194">
                  <c:v>2.8603589999999999</c:v>
                </c:pt>
                <c:pt idx="195">
                  <c:v>2.861167</c:v>
                </c:pt>
                <c:pt idx="196">
                  <c:v>2.8617889999999999</c:v>
                </c:pt>
                <c:pt idx="197">
                  <c:v>2.8621699999999999</c:v>
                </c:pt>
                <c:pt idx="198">
                  <c:v>2.8622860000000001</c:v>
                </c:pt>
                <c:pt idx="199">
                  <c:v>2.8622359999999998</c:v>
                </c:pt>
                <c:pt idx="200">
                  <c:v>2.8621310000000002</c:v>
                </c:pt>
                <c:pt idx="201">
                  <c:v>2.8620420000000002</c:v>
                </c:pt>
                <c:pt idx="202">
                  <c:v>2.8620649999999999</c:v>
                </c:pt>
                <c:pt idx="203">
                  <c:v>2.8622450000000002</c:v>
                </c:pt>
                <c:pt idx="204">
                  <c:v>2.8625259999999999</c:v>
                </c:pt>
                <c:pt idx="205">
                  <c:v>2.8628339999999999</c:v>
                </c:pt>
                <c:pt idx="206">
                  <c:v>2.8631660000000001</c:v>
                </c:pt>
                <c:pt idx="207">
                  <c:v>2.8636180000000002</c:v>
                </c:pt>
                <c:pt idx="208">
                  <c:v>2.8642660000000002</c:v>
                </c:pt>
                <c:pt idx="209">
                  <c:v>2.865151</c:v>
                </c:pt>
                <c:pt idx="210">
                  <c:v>2.8662519999999998</c:v>
                </c:pt>
                <c:pt idx="211">
                  <c:v>2.86754</c:v>
                </c:pt>
                <c:pt idx="212">
                  <c:v>2.8689260000000001</c:v>
                </c:pt>
                <c:pt idx="213">
                  <c:v>2.8702920000000001</c:v>
                </c:pt>
                <c:pt idx="214">
                  <c:v>2.8716879999999998</c:v>
                </c:pt>
                <c:pt idx="215">
                  <c:v>2.8730880000000001</c:v>
                </c:pt>
                <c:pt idx="216">
                  <c:v>2.874495</c:v>
                </c:pt>
                <c:pt idx="217">
                  <c:v>2.8758279999999998</c:v>
                </c:pt>
                <c:pt idx="218">
                  <c:v>2.8770389999999999</c:v>
                </c:pt>
                <c:pt idx="219">
                  <c:v>2.8780299999999999</c:v>
                </c:pt>
                <c:pt idx="220">
                  <c:v>2.878771</c:v>
                </c:pt>
                <c:pt idx="221">
                  <c:v>2.879159</c:v>
                </c:pt>
                <c:pt idx="222">
                  <c:v>2.879203</c:v>
                </c:pt>
                <c:pt idx="223">
                  <c:v>2.878987</c:v>
                </c:pt>
                <c:pt idx="224">
                  <c:v>2.8785379999999998</c:v>
                </c:pt>
                <c:pt idx="225">
                  <c:v>2.8778950000000001</c:v>
                </c:pt>
                <c:pt idx="226">
                  <c:v>2.8769840000000002</c:v>
                </c:pt>
                <c:pt idx="227">
                  <c:v>2.8757809999999999</c:v>
                </c:pt>
                <c:pt idx="228">
                  <c:v>2.8744269999999998</c:v>
                </c:pt>
                <c:pt idx="229">
                  <c:v>2.8730259999999999</c:v>
                </c:pt>
                <c:pt idx="230">
                  <c:v>2.8716520000000001</c:v>
                </c:pt>
                <c:pt idx="231">
                  <c:v>2.8704890000000001</c:v>
                </c:pt>
                <c:pt idx="232">
                  <c:v>2.8696320000000002</c:v>
                </c:pt>
                <c:pt idx="233">
                  <c:v>2.8691499999999999</c:v>
                </c:pt>
                <c:pt idx="234">
                  <c:v>2.8690359999999999</c:v>
                </c:pt>
                <c:pt idx="235">
                  <c:v>2.8692920000000002</c:v>
                </c:pt>
                <c:pt idx="236">
                  <c:v>2.8700139999999998</c:v>
                </c:pt>
                <c:pt idx="237">
                  <c:v>2.8712300000000002</c:v>
                </c:pt>
                <c:pt idx="238">
                  <c:v>2.872814</c:v>
                </c:pt>
                <c:pt idx="239">
                  <c:v>2.8747400000000001</c:v>
                </c:pt>
                <c:pt idx="240">
                  <c:v>2.8768389999999999</c:v>
                </c:pt>
                <c:pt idx="241">
                  <c:v>2.87886</c:v>
                </c:pt>
                <c:pt idx="242">
                  <c:v>2.880528</c:v>
                </c:pt>
                <c:pt idx="243">
                  <c:v>2.8817599999999999</c:v>
                </c:pt>
                <c:pt idx="244">
                  <c:v>2.882555</c:v>
                </c:pt>
                <c:pt idx="245">
                  <c:v>2.8829389999999999</c:v>
                </c:pt>
                <c:pt idx="246">
                  <c:v>2.8829379999999998</c:v>
                </c:pt>
                <c:pt idx="247">
                  <c:v>2.8827060000000002</c:v>
                </c:pt>
                <c:pt idx="248">
                  <c:v>2.8822589999999999</c:v>
                </c:pt>
                <c:pt idx="249">
                  <c:v>2.881478</c:v>
                </c:pt>
                <c:pt idx="250">
                  <c:v>2.8804979999999998</c:v>
                </c:pt>
                <c:pt idx="251">
                  <c:v>2.8794240000000002</c:v>
                </c:pt>
                <c:pt idx="252">
                  <c:v>2.8784160000000001</c:v>
                </c:pt>
                <c:pt idx="253">
                  <c:v>2.8774790000000001</c:v>
                </c:pt>
                <c:pt idx="254">
                  <c:v>2.8765399999999999</c:v>
                </c:pt>
                <c:pt idx="255">
                  <c:v>2.875629</c:v>
                </c:pt>
                <c:pt idx="256">
                  <c:v>2.8747069999999999</c:v>
                </c:pt>
                <c:pt idx="257">
                  <c:v>2.8736190000000001</c:v>
                </c:pt>
                <c:pt idx="258">
                  <c:v>2.8723100000000001</c:v>
                </c:pt>
                <c:pt idx="259">
                  <c:v>2.8708840000000002</c:v>
                </c:pt>
                <c:pt idx="260">
                  <c:v>2.8693499999999998</c:v>
                </c:pt>
                <c:pt idx="261">
                  <c:v>2.867864</c:v>
                </c:pt>
                <c:pt idx="262">
                  <c:v>2.8665099999999999</c:v>
                </c:pt>
                <c:pt idx="263">
                  <c:v>2.8653870000000001</c:v>
                </c:pt>
                <c:pt idx="264">
                  <c:v>2.8650350000000002</c:v>
                </c:pt>
                <c:pt idx="265">
                  <c:v>2.8648180000000001</c:v>
                </c:pt>
                <c:pt idx="266">
                  <c:v>2.864703</c:v>
                </c:pt>
                <c:pt idx="267">
                  <c:v>2.8646539999999998</c:v>
                </c:pt>
                <c:pt idx="268">
                  <c:v>2.864649</c:v>
                </c:pt>
                <c:pt idx="269">
                  <c:v>2.8646660000000002</c:v>
                </c:pt>
                <c:pt idx="270">
                  <c:v>2.8646530000000001</c:v>
                </c:pt>
                <c:pt idx="271">
                  <c:v>2.864582</c:v>
                </c:pt>
                <c:pt idx="272">
                  <c:v>2.8645930000000002</c:v>
                </c:pt>
                <c:pt idx="273">
                  <c:v>2.8645649999999998</c:v>
                </c:pt>
                <c:pt idx="274">
                  <c:v>2.8640319999999999</c:v>
                </c:pt>
                <c:pt idx="275">
                  <c:v>2.8638119999999998</c:v>
                </c:pt>
                <c:pt idx="276">
                  <c:v>2.8638859999999999</c:v>
                </c:pt>
                <c:pt idx="277">
                  <c:v>2.864303</c:v>
                </c:pt>
                <c:pt idx="278">
                  <c:v>2.8651909999999998</c:v>
                </c:pt>
                <c:pt idx="279">
                  <c:v>2.866511</c:v>
                </c:pt>
                <c:pt idx="280">
                  <c:v>2.8683139999999998</c:v>
                </c:pt>
                <c:pt idx="281">
                  <c:v>2.8705059999999998</c:v>
                </c:pt>
                <c:pt idx="282">
                  <c:v>2.872878</c:v>
                </c:pt>
                <c:pt idx="283">
                  <c:v>2.8754270000000002</c:v>
                </c:pt>
                <c:pt idx="284">
                  <c:v>2.8781180000000002</c:v>
                </c:pt>
                <c:pt idx="285">
                  <c:v>2.8807839999999998</c:v>
                </c:pt>
                <c:pt idx="286">
                  <c:v>2.8835039999999998</c:v>
                </c:pt>
                <c:pt idx="287">
                  <c:v>2.8862760000000001</c:v>
                </c:pt>
                <c:pt idx="288">
                  <c:v>2.8889800000000001</c:v>
                </c:pt>
                <c:pt idx="289">
                  <c:v>2.891648</c:v>
                </c:pt>
                <c:pt idx="290">
                  <c:v>2.894196</c:v>
                </c:pt>
                <c:pt idx="291">
                  <c:v>2.8965869999999998</c:v>
                </c:pt>
                <c:pt idx="292">
                  <c:v>2.8988429999999998</c:v>
                </c:pt>
                <c:pt idx="293">
                  <c:v>2.9008720000000001</c:v>
                </c:pt>
                <c:pt idx="294">
                  <c:v>2.9027759999999998</c:v>
                </c:pt>
                <c:pt idx="295">
                  <c:v>2.9045559999999999</c:v>
                </c:pt>
                <c:pt idx="296">
                  <c:v>2.906142</c:v>
                </c:pt>
                <c:pt idx="297">
                  <c:v>2.9073910000000001</c:v>
                </c:pt>
                <c:pt idx="298">
                  <c:v>2.908309</c:v>
                </c:pt>
                <c:pt idx="299">
                  <c:v>2.9088699999999998</c:v>
                </c:pt>
                <c:pt idx="300">
                  <c:v>2.9090799999999999</c:v>
                </c:pt>
                <c:pt idx="301">
                  <c:v>2.9089369999999999</c:v>
                </c:pt>
                <c:pt idx="302">
                  <c:v>2.9083830000000002</c:v>
                </c:pt>
                <c:pt idx="303">
                  <c:v>2.907451</c:v>
                </c:pt>
                <c:pt idx="304">
                  <c:v>2.9060290000000002</c:v>
                </c:pt>
                <c:pt idx="305">
                  <c:v>2.9040629999999998</c:v>
                </c:pt>
                <c:pt idx="306">
                  <c:v>2.9017019999999998</c:v>
                </c:pt>
                <c:pt idx="307">
                  <c:v>2.8991250000000002</c:v>
                </c:pt>
                <c:pt idx="308">
                  <c:v>2.8963809999999999</c:v>
                </c:pt>
                <c:pt idx="309">
                  <c:v>2.8935719999999998</c:v>
                </c:pt>
                <c:pt idx="310">
                  <c:v>2.8908710000000002</c:v>
                </c:pt>
                <c:pt idx="311">
                  <c:v>2.8883809999999999</c:v>
                </c:pt>
                <c:pt idx="312">
                  <c:v>2.885999</c:v>
                </c:pt>
                <c:pt idx="313">
                  <c:v>2.8837060000000001</c:v>
                </c:pt>
                <c:pt idx="314">
                  <c:v>2.8814250000000001</c:v>
                </c:pt>
                <c:pt idx="315">
                  <c:v>2.8793090000000001</c:v>
                </c:pt>
                <c:pt idx="316">
                  <c:v>2.8773680000000001</c:v>
                </c:pt>
                <c:pt idx="317">
                  <c:v>2.8756080000000002</c:v>
                </c:pt>
                <c:pt idx="318">
                  <c:v>2.8739490000000001</c:v>
                </c:pt>
                <c:pt idx="319">
                  <c:v>2.8723619999999999</c:v>
                </c:pt>
                <c:pt idx="320">
                  <c:v>2.870714</c:v>
                </c:pt>
                <c:pt idx="321">
                  <c:v>2.8688419999999999</c:v>
                </c:pt>
                <c:pt idx="322">
                  <c:v>2.867013</c:v>
                </c:pt>
                <c:pt idx="323">
                  <c:v>2.8653870000000001</c:v>
                </c:pt>
                <c:pt idx="324">
                  <c:v>2.8641420000000002</c:v>
                </c:pt>
                <c:pt idx="325">
                  <c:v>2.8631639999999998</c:v>
                </c:pt>
                <c:pt idx="326">
                  <c:v>2.8623889999999999</c:v>
                </c:pt>
                <c:pt idx="327">
                  <c:v>2.8619029999999999</c:v>
                </c:pt>
                <c:pt idx="328">
                  <c:v>2.8619119999999998</c:v>
                </c:pt>
                <c:pt idx="329">
                  <c:v>2.862463</c:v>
                </c:pt>
                <c:pt idx="330">
                  <c:v>2.8634870000000001</c:v>
                </c:pt>
                <c:pt idx="331">
                  <c:v>2.8650199999999999</c:v>
                </c:pt>
                <c:pt idx="332">
                  <c:v>2.866857</c:v>
                </c:pt>
                <c:pt idx="333">
                  <c:v>2.8687999999999998</c:v>
                </c:pt>
                <c:pt idx="334">
                  <c:v>2.8706719999999999</c:v>
                </c:pt>
                <c:pt idx="335">
                  <c:v>2.8723969999999999</c:v>
                </c:pt>
                <c:pt idx="336">
                  <c:v>2.8740239999999999</c:v>
                </c:pt>
                <c:pt idx="337">
                  <c:v>2.8754499999999998</c:v>
                </c:pt>
                <c:pt idx="338">
                  <c:v>2.8765580000000002</c:v>
                </c:pt>
                <c:pt idx="339">
                  <c:v>2.8772199999999999</c:v>
                </c:pt>
                <c:pt idx="340">
                  <c:v>2.8774989999999998</c:v>
                </c:pt>
                <c:pt idx="341">
                  <c:v>2.8774739999999999</c:v>
                </c:pt>
                <c:pt idx="342">
                  <c:v>2.8771779999999998</c:v>
                </c:pt>
                <c:pt idx="343">
                  <c:v>2.8767269999999998</c:v>
                </c:pt>
                <c:pt idx="344">
                  <c:v>2.8762660000000002</c:v>
                </c:pt>
                <c:pt idx="345">
                  <c:v>2.8758699999999999</c:v>
                </c:pt>
                <c:pt idx="346">
                  <c:v>2.8754680000000001</c:v>
                </c:pt>
                <c:pt idx="347">
                  <c:v>2.875076</c:v>
                </c:pt>
                <c:pt idx="348">
                  <c:v>2.8745799999999999</c:v>
                </c:pt>
                <c:pt idx="349">
                  <c:v>2.8739690000000002</c:v>
                </c:pt>
                <c:pt idx="350">
                  <c:v>2.873224</c:v>
                </c:pt>
                <c:pt idx="351">
                  <c:v>2.8723450000000001</c:v>
                </c:pt>
                <c:pt idx="352">
                  <c:v>2.8713340000000001</c:v>
                </c:pt>
                <c:pt idx="353">
                  <c:v>2.8701660000000002</c:v>
                </c:pt>
                <c:pt idx="354">
                  <c:v>2.868906</c:v>
                </c:pt>
                <c:pt idx="355">
                  <c:v>2.8675410000000001</c:v>
                </c:pt>
                <c:pt idx="356">
                  <c:v>2.8660909999999999</c:v>
                </c:pt>
                <c:pt idx="357">
                  <c:v>2.8644630000000002</c:v>
                </c:pt>
                <c:pt idx="358">
                  <c:v>2.8626879999999999</c:v>
                </c:pt>
                <c:pt idx="359">
                  <c:v>2.8608030000000002</c:v>
                </c:pt>
                <c:pt idx="360">
                  <c:v>2.859143</c:v>
                </c:pt>
                <c:pt idx="361">
                  <c:v>2.857853</c:v>
                </c:pt>
                <c:pt idx="362">
                  <c:v>2.8572389999999999</c:v>
                </c:pt>
                <c:pt idx="363">
                  <c:v>2.8569490000000002</c:v>
                </c:pt>
                <c:pt idx="364">
                  <c:v>2.8567999999999998</c:v>
                </c:pt>
                <c:pt idx="365">
                  <c:v>2.856703</c:v>
                </c:pt>
                <c:pt idx="366">
                  <c:v>2.8566859999999998</c:v>
                </c:pt>
                <c:pt idx="367">
                  <c:v>2.856935</c:v>
                </c:pt>
                <c:pt idx="368">
                  <c:v>2.8575870000000001</c:v>
                </c:pt>
                <c:pt idx="369">
                  <c:v>2.8587210000000001</c:v>
                </c:pt>
                <c:pt idx="370">
                  <c:v>2.8600349999999999</c:v>
                </c:pt>
                <c:pt idx="371">
                  <c:v>2.8613930000000001</c:v>
                </c:pt>
                <c:pt idx="372">
                  <c:v>2.8624849999999999</c:v>
                </c:pt>
                <c:pt idx="373">
                  <c:v>2.8636759999999999</c:v>
                </c:pt>
                <c:pt idx="374">
                  <c:v>2.864986</c:v>
                </c:pt>
                <c:pt idx="375">
                  <c:v>2.8665449999999999</c:v>
                </c:pt>
                <c:pt idx="376">
                  <c:v>2.8683160000000001</c:v>
                </c:pt>
                <c:pt idx="377">
                  <c:v>2.8702100000000002</c:v>
                </c:pt>
                <c:pt idx="378">
                  <c:v>2.8720850000000002</c:v>
                </c:pt>
                <c:pt idx="379">
                  <c:v>2.8738320000000002</c:v>
                </c:pt>
                <c:pt idx="380">
                  <c:v>2.875375</c:v>
                </c:pt>
                <c:pt idx="381">
                  <c:v>2.8767550000000002</c:v>
                </c:pt>
                <c:pt idx="382">
                  <c:v>2.878145</c:v>
                </c:pt>
                <c:pt idx="383">
                  <c:v>2.8796170000000001</c:v>
                </c:pt>
                <c:pt idx="384">
                  <c:v>2.8810609999999999</c:v>
                </c:pt>
                <c:pt idx="385">
                  <c:v>2.882387</c:v>
                </c:pt>
                <c:pt idx="386">
                  <c:v>2.8835199999999999</c:v>
                </c:pt>
                <c:pt idx="387">
                  <c:v>2.8844129999999999</c:v>
                </c:pt>
                <c:pt idx="388">
                  <c:v>2.8850790000000002</c:v>
                </c:pt>
                <c:pt idx="389">
                  <c:v>2.8855770000000001</c:v>
                </c:pt>
                <c:pt idx="390">
                  <c:v>2.8861590000000001</c:v>
                </c:pt>
                <c:pt idx="391">
                  <c:v>2.8868839999999998</c:v>
                </c:pt>
                <c:pt idx="392">
                  <c:v>2.8878219999999999</c:v>
                </c:pt>
                <c:pt idx="393">
                  <c:v>2.8886219999999998</c:v>
                </c:pt>
                <c:pt idx="394">
                  <c:v>2.8891589999999998</c:v>
                </c:pt>
                <c:pt idx="395">
                  <c:v>2.889189</c:v>
                </c:pt>
                <c:pt idx="396">
                  <c:v>2.8887320000000001</c:v>
                </c:pt>
                <c:pt idx="397">
                  <c:v>2.8877739999999998</c:v>
                </c:pt>
                <c:pt idx="398">
                  <c:v>2.8863400000000001</c:v>
                </c:pt>
                <c:pt idx="399">
                  <c:v>2.8848120000000002</c:v>
                </c:pt>
                <c:pt idx="400">
                  <c:v>2.8832420000000001</c:v>
                </c:pt>
                <c:pt idx="401">
                  <c:v>2.8816470000000001</c:v>
                </c:pt>
                <c:pt idx="402">
                  <c:v>2.8797280000000001</c:v>
                </c:pt>
                <c:pt idx="403">
                  <c:v>2.8776950000000001</c:v>
                </c:pt>
                <c:pt idx="404">
                  <c:v>2.8757459999999999</c:v>
                </c:pt>
                <c:pt idx="405">
                  <c:v>2.874263</c:v>
                </c:pt>
                <c:pt idx="406">
                  <c:v>2.8733610000000001</c:v>
                </c:pt>
                <c:pt idx="407">
                  <c:v>2.8730319999999998</c:v>
                </c:pt>
                <c:pt idx="408">
                  <c:v>2.8732829999999998</c:v>
                </c:pt>
                <c:pt idx="409">
                  <c:v>2.873742</c:v>
                </c:pt>
                <c:pt idx="410">
                  <c:v>2.8741539999999999</c:v>
                </c:pt>
                <c:pt idx="411">
                  <c:v>2.8744550000000002</c:v>
                </c:pt>
                <c:pt idx="412">
                  <c:v>2.8748269999999998</c:v>
                </c:pt>
                <c:pt idx="413">
                  <c:v>2.875378</c:v>
                </c:pt>
                <c:pt idx="414">
                  <c:v>2.8761920000000001</c:v>
                </c:pt>
                <c:pt idx="415">
                  <c:v>2.8771529999999998</c:v>
                </c:pt>
                <c:pt idx="416">
                  <c:v>2.8781560000000002</c:v>
                </c:pt>
                <c:pt idx="417">
                  <c:v>2.8790930000000001</c:v>
                </c:pt>
                <c:pt idx="418">
                  <c:v>2.8799229999999998</c:v>
                </c:pt>
                <c:pt idx="419">
                  <c:v>2.8805749999999999</c:v>
                </c:pt>
                <c:pt idx="420">
                  <c:v>2.881097</c:v>
                </c:pt>
                <c:pt idx="421">
                  <c:v>2.88144</c:v>
                </c:pt>
                <c:pt idx="422">
                  <c:v>2.8815849999999998</c:v>
                </c:pt>
                <c:pt idx="423">
                  <c:v>2.8815680000000001</c:v>
                </c:pt>
                <c:pt idx="424">
                  <c:v>2.8814410000000001</c:v>
                </c:pt>
                <c:pt idx="425">
                  <c:v>2.8812229999999999</c:v>
                </c:pt>
                <c:pt idx="426">
                  <c:v>2.8809710000000002</c:v>
                </c:pt>
                <c:pt idx="427">
                  <c:v>2.880776</c:v>
                </c:pt>
                <c:pt idx="428">
                  <c:v>2.8807</c:v>
                </c:pt>
                <c:pt idx="429">
                  <c:v>2.8807489999999998</c:v>
                </c:pt>
                <c:pt idx="430">
                  <c:v>2.8808669999999998</c:v>
                </c:pt>
                <c:pt idx="431">
                  <c:v>2.8810289999999998</c:v>
                </c:pt>
                <c:pt idx="432">
                  <c:v>2.8812009999999999</c:v>
                </c:pt>
                <c:pt idx="433">
                  <c:v>2.881364</c:v>
                </c:pt>
                <c:pt idx="434">
                  <c:v>2.881535</c:v>
                </c:pt>
                <c:pt idx="435">
                  <c:v>2.8816959999999998</c:v>
                </c:pt>
                <c:pt idx="436">
                  <c:v>2.8817870000000001</c:v>
                </c:pt>
                <c:pt idx="437">
                  <c:v>2.8818079999999999</c:v>
                </c:pt>
                <c:pt idx="438">
                  <c:v>2.881707</c:v>
                </c:pt>
                <c:pt idx="439">
                  <c:v>2.881564</c:v>
                </c:pt>
                <c:pt idx="440">
                  <c:v>2.881418</c:v>
                </c:pt>
                <c:pt idx="441">
                  <c:v>2.881294</c:v>
                </c:pt>
                <c:pt idx="442">
                  <c:v>2.8811979999999999</c:v>
                </c:pt>
                <c:pt idx="443">
                  <c:v>2.8811070000000001</c:v>
                </c:pt>
                <c:pt idx="444">
                  <c:v>2.8809529999999999</c:v>
                </c:pt>
                <c:pt idx="445">
                  <c:v>2.8807269999999998</c:v>
                </c:pt>
                <c:pt idx="446">
                  <c:v>2.88042</c:v>
                </c:pt>
                <c:pt idx="447">
                  <c:v>2.8800080000000001</c:v>
                </c:pt>
                <c:pt idx="448">
                  <c:v>2.8794949999999999</c:v>
                </c:pt>
                <c:pt idx="449">
                  <c:v>2.8788339999999999</c:v>
                </c:pt>
                <c:pt idx="450">
                  <c:v>2.8780190000000001</c:v>
                </c:pt>
                <c:pt idx="451">
                  <c:v>2.8770030000000002</c:v>
                </c:pt>
                <c:pt idx="452">
                  <c:v>2.8757380000000001</c:v>
                </c:pt>
                <c:pt idx="453">
                  <c:v>2.8741780000000001</c:v>
                </c:pt>
                <c:pt idx="454">
                  <c:v>2.8724310000000002</c:v>
                </c:pt>
                <c:pt idx="455">
                  <c:v>2.870501</c:v>
                </c:pt>
                <c:pt idx="456">
                  <c:v>2.8683730000000001</c:v>
                </c:pt>
                <c:pt idx="457">
                  <c:v>2.8661029999999998</c:v>
                </c:pt>
                <c:pt idx="458">
                  <c:v>2.8637790000000001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EA-1E4C-A8D0-F9E5B4DF3F7D}"/>
            </c:ext>
          </c:extLst>
        </c:ser>
        <c:ser>
          <c:idx val="4"/>
          <c:order val="1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'ble-pd-60A423C96B3C'!$B$2:$B$460</c:f>
              <c:numCache>
                <c:formatCode>General</c:formatCode>
                <c:ptCount val="459"/>
                <c:pt idx="0">
                  <c:v>0.19397800000000001</c:v>
                </c:pt>
                <c:pt idx="1">
                  <c:v>0.38838299999999998</c:v>
                </c:pt>
                <c:pt idx="2">
                  <c:v>0.58289199999999997</c:v>
                </c:pt>
                <c:pt idx="3">
                  <c:v>0.77730699999999997</c:v>
                </c:pt>
                <c:pt idx="4">
                  <c:v>0.97155499999999995</c:v>
                </c:pt>
                <c:pt idx="5">
                  <c:v>1.165556</c:v>
                </c:pt>
                <c:pt idx="6">
                  <c:v>1.359022</c:v>
                </c:pt>
                <c:pt idx="7">
                  <c:v>1.5517860000000001</c:v>
                </c:pt>
                <c:pt idx="8">
                  <c:v>1.743805</c:v>
                </c:pt>
                <c:pt idx="9">
                  <c:v>1.935195</c:v>
                </c:pt>
                <c:pt idx="10">
                  <c:v>1.9320489999999999</c:v>
                </c:pt>
                <c:pt idx="11">
                  <c:v>1.9280170000000001</c:v>
                </c:pt>
                <c:pt idx="12">
                  <c:v>1.923645</c:v>
                </c:pt>
                <c:pt idx="13">
                  <c:v>1.919279</c:v>
                </c:pt>
                <c:pt idx="14">
                  <c:v>1.915124</c:v>
                </c:pt>
                <c:pt idx="15">
                  <c:v>1.9110389999999999</c:v>
                </c:pt>
                <c:pt idx="16">
                  <c:v>1.90717</c:v>
                </c:pt>
                <c:pt idx="17">
                  <c:v>1.9036360000000001</c:v>
                </c:pt>
                <c:pt idx="18">
                  <c:v>1.9005110000000001</c:v>
                </c:pt>
                <c:pt idx="19">
                  <c:v>1.897723</c:v>
                </c:pt>
                <c:pt idx="20">
                  <c:v>1.8952310000000001</c:v>
                </c:pt>
                <c:pt idx="21">
                  <c:v>1.8929480000000001</c:v>
                </c:pt>
                <c:pt idx="22">
                  <c:v>1.8906510000000001</c:v>
                </c:pt>
                <c:pt idx="23">
                  <c:v>1.888161</c:v>
                </c:pt>
                <c:pt idx="24">
                  <c:v>1.88544</c:v>
                </c:pt>
                <c:pt idx="25">
                  <c:v>1.8827370000000001</c:v>
                </c:pt>
                <c:pt idx="26">
                  <c:v>1.8802719999999999</c:v>
                </c:pt>
                <c:pt idx="27">
                  <c:v>1.8783069999999999</c:v>
                </c:pt>
                <c:pt idx="28">
                  <c:v>1.8769180000000001</c:v>
                </c:pt>
                <c:pt idx="29">
                  <c:v>1.876206</c:v>
                </c:pt>
                <c:pt idx="30">
                  <c:v>1.8760749999999999</c:v>
                </c:pt>
                <c:pt idx="31">
                  <c:v>1.8766210000000001</c:v>
                </c:pt>
                <c:pt idx="32">
                  <c:v>1.8779129999999999</c:v>
                </c:pt>
                <c:pt idx="33">
                  <c:v>1.879613</c:v>
                </c:pt>
                <c:pt idx="34">
                  <c:v>1.8814610000000001</c:v>
                </c:pt>
                <c:pt idx="35">
                  <c:v>1.8833390000000001</c:v>
                </c:pt>
                <c:pt idx="36">
                  <c:v>1.8849629999999999</c:v>
                </c:pt>
                <c:pt idx="37">
                  <c:v>1.886042</c:v>
                </c:pt>
                <c:pt idx="38">
                  <c:v>1.8864570000000001</c:v>
                </c:pt>
                <c:pt idx="39">
                  <c:v>1.8862449999999999</c:v>
                </c:pt>
                <c:pt idx="40">
                  <c:v>1.885715</c:v>
                </c:pt>
                <c:pt idx="41">
                  <c:v>1.884841</c:v>
                </c:pt>
                <c:pt idx="42">
                  <c:v>1.8834820000000001</c:v>
                </c:pt>
                <c:pt idx="43">
                  <c:v>1.8819090000000001</c:v>
                </c:pt>
                <c:pt idx="44">
                  <c:v>1.8802019999999999</c:v>
                </c:pt>
                <c:pt idx="45">
                  <c:v>1.8785350000000001</c:v>
                </c:pt>
                <c:pt idx="46">
                  <c:v>1.8771789999999999</c:v>
                </c:pt>
                <c:pt idx="47">
                  <c:v>1.8762810000000001</c:v>
                </c:pt>
                <c:pt idx="48">
                  <c:v>1.8758900000000001</c:v>
                </c:pt>
                <c:pt idx="49">
                  <c:v>1.875823</c:v>
                </c:pt>
                <c:pt idx="50">
                  <c:v>1.8758239999999999</c:v>
                </c:pt>
                <c:pt idx="51">
                  <c:v>1.875807</c:v>
                </c:pt>
                <c:pt idx="52">
                  <c:v>1.8758600000000001</c:v>
                </c:pt>
                <c:pt idx="53">
                  <c:v>1.8760019999999999</c:v>
                </c:pt>
                <c:pt idx="54">
                  <c:v>1.8762719999999999</c:v>
                </c:pt>
                <c:pt idx="55">
                  <c:v>1.8765080000000001</c:v>
                </c:pt>
                <c:pt idx="56">
                  <c:v>1.8765909999999999</c:v>
                </c:pt>
                <c:pt idx="57">
                  <c:v>1.8768560000000001</c:v>
                </c:pt>
                <c:pt idx="58">
                  <c:v>1.877286</c:v>
                </c:pt>
                <c:pt idx="59">
                  <c:v>1.8778170000000001</c:v>
                </c:pt>
                <c:pt idx="60">
                  <c:v>1.8783019999999999</c:v>
                </c:pt>
                <c:pt idx="61">
                  <c:v>1.878657</c:v>
                </c:pt>
                <c:pt idx="62">
                  <c:v>1.8788860000000001</c:v>
                </c:pt>
                <c:pt idx="63">
                  <c:v>1.8790439999999999</c:v>
                </c:pt>
                <c:pt idx="64">
                  <c:v>1.8791640000000001</c:v>
                </c:pt>
                <c:pt idx="65">
                  <c:v>1.8793169999999999</c:v>
                </c:pt>
                <c:pt idx="66">
                  <c:v>1.879602</c:v>
                </c:pt>
                <c:pt idx="67">
                  <c:v>1.879651</c:v>
                </c:pt>
                <c:pt idx="68">
                  <c:v>1.879461</c:v>
                </c:pt>
                <c:pt idx="69">
                  <c:v>1.8792180000000001</c:v>
                </c:pt>
                <c:pt idx="70">
                  <c:v>1.8791549999999999</c:v>
                </c:pt>
                <c:pt idx="71">
                  <c:v>1.8794489999999999</c:v>
                </c:pt>
                <c:pt idx="72">
                  <c:v>1.8800589999999999</c:v>
                </c:pt>
                <c:pt idx="73">
                  <c:v>1.8809769999999999</c:v>
                </c:pt>
                <c:pt idx="74">
                  <c:v>1.8821909999999999</c:v>
                </c:pt>
                <c:pt idx="75">
                  <c:v>1.8836619999999999</c:v>
                </c:pt>
                <c:pt idx="76">
                  <c:v>1.8853089999999999</c:v>
                </c:pt>
                <c:pt idx="77">
                  <c:v>1.8870910000000001</c:v>
                </c:pt>
                <c:pt idx="78">
                  <c:v>1.8889590000000001</c:v>
                </c:pt>
                <c:pt idx="79">
                  <c:v>1.8907750000000001</c:v>
                </c:pt>
                <c:pt idx="80">
                  <c:v>1.8924240000000001</c:v>
                </c:pt>
                <c:pt idx="81">
                  <c:v>1.8937349999999999</c:v>
                </c:pt>
                <c:pt idx="82">
                  <c:v>1.894647</c:v>
                </c:pt>
                <c:pt idx="83">
                  <c:v>1.8951769999999999</c:v>
                </c:pt>
                <c:pt idx="84">
                  <c:v>1.8954</c:v>
                </c:pt>
                <c:pt idx="85">
                  <c:v>1.895483</c:v>
                </c:pt>
                <c:pt idx="86">
                  <c:v>1.895553</c:v>
                </c:pt>
                <c:pt idx="87">
                  <c:v>1.8956519999999999</c:v>
                </c:pt>
                <c:pt idx="88">
                  <c:v>1.895794</c:v>
                </c:pt>
                <c:pt idx="89">
                  <c:v>1.8959140000000001</c:v>
                </c:pt>
                <c:pt idx="90">
                  <c:v>1.8960900000000001</c:v>
                </c:pt>
                <c:pt idx="91">
                  <c:v>1.8963890000000001</c:v>
                </c:pt>
                <c:pt idx="92">
                  <c:v>1.8968799999999999</c:v>
                </c:pt>
                <c:pt idx="93">
                  <c:v>1.8976379999999999</c:v>
                </c:pt>
                <c:pt idx="94">
                  <c:v>1.89862</c:v>
                </c:pt>
                <c:pt idx="95">
                  <c:v>1.899742</c:v>
                </c:pt>
                <c:pt idx="96">
                  <c:v>1.9008579999999999</c:v>
                </c:pt>
                <c:pt idx="97">
                  <c:v>1.9018919999999999</c:v>
                </c:pt>
                <c:pt idx="98">
                  <c:v>1.9028020000000001</c:v>
                </c:pt>
                <c:pt idx="99">
                  <c:v>1.9037980000000001</c:v>
                </c:pt>
                <c:pt idx="100">
                  <c:v>1.904876</c:v>
                </c:pt>
                <c:pt idx="101">
                  <c:v>1.9060950000000001</c:v>
                </c:pt>
                <c:pt idx="102">
                  <c:v>1.9073690000000001</c:v>
                </c:pt>
                <c:pt idx="103">
                  <c:v>1.9086609999999999</c:v>
                </c:pt>
                <c:pt idx="104">
                  <c:v>1.9098090000000001</c:v>
                </c:pt>
                <c:pt idx="105">
                  <c:v>1.910758</c:v>
                </c:pt>
                <c:pt idx="106">
                  <c:v>1.911562</c:v>
                </c:pt>
                <c:pt idx="107">
                  <c:v>1.9122570000000001</c:v>
                </c:pt>
                <c:pt idx="108">
                  <c:v>1.912604</c:v>
                </c:pt>
                <c:pt idx="109">
                  <c:v>1.9123159999999999</c:v>
                </c:pt>
                <c:pt idx="110">
                  <c:v>1.91126</c:v>
                </c:pt>
                <c:pt idx="111">
                  <c:v>1.909756</c:v>
                </c:pt>
                <c:pt idx="112">
                  <c:v>1.9081140000000001</c:v>
                </c:pt>
                <c:pt idx="113">
                  <c:v>1.906522</c:v>
                </c:pt>
                <c:pt idx="114">
                  <c:v>1.9049970000000001</c:v>
                </c:pt>
                <c:pt idx="115">
                  <c:v>1.903424</c:v>
                </c:pt>
                <c:pt idx="116">
                  <c:v>1.901729</c:v>
                </c:pt>
                <c:pt idx="117">
                  <c:v>1.9000330000000001</c:v>
                </c:pt>
                <c:pt idx="118">
                  <c:v>1.8987000000000001</c:v>
                </c:pt>
                <c:pt idx="119">
                  <c:v>1.897877</c:v>
                </c:pt>
                <c:pt idx="120">
                  <c:v>1.8976770000000001</c:v>
                </c:pt>
                <c:pt idx="121">
                  <c:v>1.897721</c:v>
                </c:pt>
                <c:pt idx="122">
                  <c:v>1.897794</c:v>
                </c:pt>
                <c:pt idx="123">
                  <c:v>1.8976759999999999</c:v>
                </c:pt>
                <c:pt idx="124">
                  <c:v>1.897497</c:v>
                </c:pt>
                <c:pt idx="125">
                  <c:v>1.897346</c:v>
                </c:pt>
                <c:pt idx="126">
                  <c:v>1.8973390000000001</c:v>
                </c:pt>
                <c:pt idx="127">
                  <c:v>1.897373</c:v>
                </c:pt>
                <c:pt idx="128">
                  <c:v>1.897365</c:v>
                </c:pt>
                <c:pt idx="129">
                  <c:v>1.897338</c:v>
                </c:pt>
                <c:pt idx="130">
                  <c:v>1.8972880000000001</c:v>
                </c:pt>
                <c:pt idx="131">
                  <c:v>1.897254</c:v>
                </c:pt>
                <c:pt idx="132">
                  <c:v>1.8971990000000001</c:v>
                </c:pt>
                <c:pt idx="133">
                  <c:v>1.8971070000000001</c:v>
                </c:pt>
                <c:pt idx="134">
                  <c:v>1.896979</c:v>
                </c:pt>
                <c:pt idx="135">
                  <c:v>1.8968739999999999</c:v>
                </c:pt>
                <c:pt idx="136">
                  <c:v>1.896784</c:v>
                </c:pt>
                <c:pt idx="137">
                  <c:v>1.8967229999999999</c:v>
                </c:pt>
                <c:pt idx="138">
                  <c:v>1.896676</c:v>
                </c:pt>
                <c:pt idx="139">
                  <c:v>1.896622</c:v>
                </c:pt>
                <c:pt idx="140">
                  <c:v>1.89656</c:v>
                </c:pt>
                <c:pt idx="141">
                  <c:v>1.8964829999999999</c:v>
                </c:pt>
                <c:pt idx="142">
                  <c:v>1.8964399999999999</c:v>
                </c:pt>
                <c:pt idx="143">
                  <c:v>1.8964810000000001</c:v>
                </c:pt>
                <c:pt idx="144">
                  <c:v>1.896603</c:v>
                </c:pt>
                <c:pt idx="145">
                  <c:v>1.89679</c:v>
                </c:pt>
                <c:pt idx="146">
                  <c:v>1.897003</c:v>
                </c:pt>
                <c:pt idx="147">
                  <c:v>1.8972169999999999</c:v>
                </c:pt>
                <c:pt idx="148">
                  <c:v>1.897513</c:v>
                </c:pt>
                <c:pt idx="149">
                  <c:v>1.8978870000000001</c:v>
                </c:pt>
                <c:pt idx="150">
                  <c:v>1.898304</c:v>
                </c:pt>
                <c:pt idx="151">
                  <c:v>1.898728</c:v>
                </c:pt>
                <c:pt idx="152">
                  <c:v>1.899146</c:v>
                </c:pt>
                <c:pt idx="153">
                  <c:v>1.8995850000000001</c:v>
                </c:pt>
                <c:pt idx="154">
                  <c:v>1.9000760000000001</c:v>
                </c:pt>
                <c:pt idx="155">
                  <c:v>1.9006419999999999</c:v>
                </c:pt>
                <c:pt idx="156">
                  <c:v>1.9011549999999999</c:v>
                </c:pt>
                <c:pt idx="157">
                  <c:v>1.901494</c:v>
                </c:pt>
                <c:pt idx="158">
                  <c:v>1.9015340000000001</c:v>
                </c:pt>
                <c:pt idx="159">
                  <c:v>1.9013549999999999</c:v>
                </c:pt>
                <c:pt idx="160">
                  <c:v>1.901022</c:v>
                </c:pt>
                <c:pt idx="161">
                  <c:v>1.900568</c:v>
                </c:pt>
                <c:pt idx="162">
                  <c:v>1.900072</c:v>
                </c:pt>
                <c:pt idx="163">
                  <c:v>1.899605</c:v>
                </c:pt>
                <c:pt idx="164">
                  <c:v>1.8990050000000001</c:v>
                </c:pt>
                <c:pt idx="165">
                  <c:v>1.8980939999999999</c:v>
                </c:pt>
                <c:pt idx="166">
                  <c:v>1.8970800000000001</c:v>
                </c:pt>
                <c:pt idx="167">
                  <c:v>1.89605</c:v>
                </c:pt>
                <c:pt idx="168">
                  <c:v>1.895138</c:v>
                </c:pt>
                <c:pt idx="169">
                  <c:v>1.8943030000000001</c:v>
                </c:pt>
                <c:pt idx="170">
                  <c:v>1.893545</c:v>
                </c:pt>
                <c:pt idx="171">
                  <c:v>1.8928959999999999</c:v>
                </c:pt>
                <c:pt idx="172">
                  <c:v>1.8923479999999999</c:v>
                </c:pt>
                <c:pt idx="173">
                  <c:v>1.8918250000000001</c:v>
                </c:pt>
                <c:pt idx="174">
                  <c:v>1.8913390000000001</c:v>
                </c:pt>
                <c:pt idx="175">
                  <c:v>1.8908860000000001</c:v>
                </c:pt>
                <c:pt idx="176">
                  <c:v>1.890352</c:v>
                </c:pt>
                <c:pt idx="177">
                  <c:v>1.8897820000000001</c:v>
                </c:pt>
                <c:pt idx="178">
                  <c:v>1.8891690000000001</c:v>
                </c:pt>
                <c:pt idx="179">
                  <c:v>1.8884829999999999</c:v>
                </c:pt>
                <c:pt idx="180">
                  <c:v>1.8877409999999999</c:v>
                </c:pt>
                <c:pt idx="181">
                  <c:v>1.886908</c:v>
                </c:pt>
                <c:pt idx="182">
                  <c:v>1.885904</c:v>
                </c:pt>
                <c:pt idx="183">
                  <c:v>1.884644</c:v>
                </c:pt>
                <c:pt idx="184">
                  <c:v>1.8833930000000001</c:v>
                </c:pt>
                <c:pt idx="185">
                  <c:v>1.8823810000000001</c:v>
                </c:pt>
                <c:pt idx="186">
                  <c:v>1.8816250000000001</c:v>
                </c:pt>
                <c:pt idx="187">
                  <c:v>1.881119</c:v>
                </c:pt>
                <c:pt idx="188">
                  <c:v>1.8808199999999999</c:v>
                </c:pt>
                <c:pt idx="189">
                  <c:v>1.880722</c:v>
                </c:pt>
                <c:pt idx="190">
                  <c:v>1.8806719999999999</c:v>
                </c:pt>
                <c:pt idx="191">
                  <c:v>1.880673</c:v>
                </c:pt>
                <c:pt idx="192">
                  <c:v>1.880595</c:v>
                </c:pt>
                <c:pt idx="193">
                  <c:v>1.8803879999999999</c:v>
                </c:pt>
                <c:pt idx="194">
                  <c:v>1.8798440000000001</c:v>
                </c:pt>
                <c:pt idx="195">
                  <c:v>1.8791150000000001</c:v>
                </c:pt>
                <c:pt idx="196">
                  <c:v>1.8783080000000001</c:v>
                </c:pt>
                <c:pt idx="197">
                  <c:v>1.8775219999999999</c:v>
                </c:pt>
                <c:pt idx="198">
                  <c:v>1.8768940000000001</c:v>
                </c:pt>
                <c:pt idx="199">
                  <c:v>1.876482</c:v>
                </c:pt>
                <c:pt idx="200">
                  <c:v>1.8764240000000001</c:v>
                </c:pt>
                <c:pt idx="201">
                  <c:v>1.876509</c:v>
                </c:pt>
                <c:pt idx="202">
                  <c:v>1.876784</c:v>
                </c:pt>
                <c:pt idx="203">
                  <c:v>1.877275</c:v>
                </c:pt>
                <c:pt idx="204">
                  <c:v>1.8781639999999999</c:v>
                </c:pt>
                <c:pt idx="205">
                  <c:v>1.87921</c:v>
                </c:pt>
                <c:pt idx="206">
                  <c:v>1.8803460000000001</c:v>
                </c:pt>
                <c:pt idx="207">
                  <c:v>1.881419</c:v>
                </c:pt>
                <c:pt idx="208">
                  <c:v>1.8822380000000001</c:v>
                </c:pt>
                <c:pt idx="209">
                  <c:v>1.8827020000000001</c:v>
                </c:pt>
                <c:pt idx="210">
                  <c:v>1.882841</c:v>
                </c:pt>
                <c:pt idx="211">
                  <c:v>1.882876</c:v>
                </c:pt>
                <c:pt idx="212">
                  <c:v>1.8829499999999999</c:v>
                </c:pt>
                <c:pt idx="213">
                  <c:v>1.8830659999999999</c:v>
                </c:pt>
                <c:pt idx="214">
                  <c:v>1.8831059999999999</c:v>
                </c:pt>
                <c:pt idx="215">
                  <c:v>1.8831039999999999</c:v>
                </c:pt>
                <c:pt idx="216">
                  <c:v>1.882954</c:v>
                </c:pt>
                <c:pt idx="217">
                  <c:v>1.882665</c:v>
                </c:pt>
                <c:pt idx="218">
                  <c:v>1.8822540000000001</c:v>
                </c:pt>
                <c:pt idx="219">
                  <c:v>1.881802</c:v>
                </c:pt>
                <c:pt idx="220">
                  <c:v>1.8812819999999999</c:v>
                </c:pt>
                <c:pt idx="221">
                  <c:v>1.8806780000000001</c:v>
                </c:pt>
                <c:pt idx="222">
                  <c:v>1.8799049999999999</c:v>
                </c:pt>
                <c:pt idx="223">
                  <c:v>1.8789960000000001</c:v>
                </c:pt>
                <c:pt idx="224">
                  <c:v>1.8779170000000001</c:v>
                </c:pt>
                <c:pt idx="225">
                  <c:v>1.876687</c:v>
                </c:pt>
                <c:pt idx="226">
                  <c:v>1.875427</c:v>
                </c:pt>
                <c:pt idx="227">
                  <c:v>1.874223</c:v>
                </c:pt>
                <c:pt idx="228">
                  <c:v>1.873116</c:v>
                </c:pt>
                <c:pt idx="229">
                  <c:v>1.872106</c:v>
                </c:pt>
                <c:pt idx="230">
                  <c:v>1.8712230000000001</c:v>
                </c:pt>
                <c:pt idx="231">
                  <c:v>1.8705970000000001</c:v>
                </c:pt>
                <c:pt idx="232">
                  <c:v>1.87035</c:v>
                </c:pt>
                <c:pt idx="233">
                  <c:v>1.8704620000000001</c:v>
                </c:pt>
                <c:pt idx="234">
                  <c:v>1.8708180000000001</c:v>
                </c:pt>
                <c:pt idx="235">
                  <c:v>1.8713219999999999</c:v>
                </c:pt>
                <c:pt idx="236">
                  <c:v>1.871899</c:v>
                </c:pt>
                <c:pt idx="237">
                  <c:v>1.872663</c:v>
                </c:pt>
                <c:pt idx="238">
                  <c:v>1.873637</c:v>
                </c:pt>
                <c:pt idx="239">
                  <c:v>1.8748389999999999</c:v>
                </c:pt>
                <c:pt idx="240">
                  <c:v>1.8761319999999999</c:v>
                </c:pt>
                <c:pt idx="241">
                  <c:v>1.8773200000000001</c:v>
                </c:pt>
                <c:pt idx="242">
                  <c:v>1.878323</c:v>
                </c:pt>
                <c:pt idx="243">
                  <c:v>1.8790830000000001</c:v>
                </c:pt>
                <c:pt idx="244">
                  <c:v>1.879732</c:v>
                </c:pt>
                <c:pt idx="245">
                  <c:v>1.880377</c:v>
                </c:pt>
                <c:pt idx="246">
                  <c:v>1.8810960000000001</c:v>
                </c:pt>
                <c:pt idx="247">
                  <c:v>1.8817889999999999</c:v>
                </c:pt>
                <c:pt idx="248">
                  <c:v>1.8824369999999999</c:v>
                </c:pt>
                <c:pt idx="249">
                  <c:v>1.8829389999999999</c:v>
                </c:pt>
                <c:pt idx="250">
                  <c:v>1.8833249999999999</c:v>
                </c:pt>
                <c:pt idx="251">
                  <c:v>1.883624</c:v>
                </c:pt>
                <c:pt idx="252">
                  <c:v>1.8838859999999999</c:v>
                </c:pt>
                <c:pt idx="253">
                  <c:v>1.8842680000000001</c:v>
                </c:pt>
                <c:pt idx="254">
                  <c:v>1.884846</c:v>
                </c:pt>
                <c:pt idx="255">
                  <c:v>1.8855630000000001</c:v>
                </c:pt>
                <c:pt idx="256">
                  <c:v>1.886396</c:v>
                </c:pt>
                <c:pt idx="257">
                  <c:v>1.8872720000000001</c:v>
                </c:pt>
                <c:pt idx="258">
                  <c:v>1.8882190000000001</c:v>
                </c:pt>
                <c:pt idx="259">
                  <c:v>1.889286</c:v>
                </c:pt>
                <c:pt idx="260">
                  <c:v>1.890487</c:v>
                </c:pt>
                <c:pt idx="261">
                  <c:v>1.891778</c:v>
                </c:pt>
                <c:pt idx="262">
                  <c:v>1.893108</c:v>
                </c:pt>
                <c:pt idx="263">
                  <c:v>1.894414</c:v>
                </c:pt>
                <c:pt idx="264">
                  <c:v>1.895726</c:v>
                </c:pt>
                <c:pt idx="265">
                  <c:v>1.8971</c:v>
                </c:pt>
                <c:pt idx="266">
                  <c:v>1.89855</c:v>
                </c:pt>
                <c:pt idx="267">
                  <c:v>1.899964</c:v>
                </c:pt>
                <c:pt idx="268">
                  <c:v>1.901278</c:v>
                </c:pt>
                <c:pt idx="269">
                  <c:v>1.9024540000000001</c:v>
                </c:pt>
                <c:pt idx="270">
                  <c:v>1.9034260000000001</c:v>
                </c:pt>
                <c:pt idx="271">
                  <c:v>1.9042650000000001</c:v>
                </c:pt>
                <c:pt idx="272">
                  <c:v>1.9050320000000001</c:v>
                </c:pt>
                <c:pt idx="273">
                  <c:v>1.905661</c:v>
                </c:pt>
                <c:pt idx="274">
                  <c:v>1.9059999999999999</c:v>
                </c:pt>
                <c:pt idx="275">
                  <c:v>1.905926</c:v>
                </c:pt>
                <c:pt idx="276">
                  <c:v>1.9055500000000001</c:v>
                </c:pt>
                <c:pt idx="277">
                  <c:v>1.9051439999999999</c:v>
                </c:pt>
                <c:pt idx="278">
                  <c:v>1.9048369999999999</c:v>
                </c:pt>
                <c:pt idx="279">
                  <c:v>1.9045810000000001</c:v>
                </c:pt>
                <c:pt idx="280">
                  <c:v>1.9044350000000001</c:v>
                </c:pt>
                <c:pt idx="281">
                  <c:v>1.9043509999999999</c:v>
                </c:pt>
                <c:pt idx="282">
                  <c:v>1.9043479999999999</c:v>
                </c:pt>
                <c:pt idx="283">
                  <c:v>1.9045339999999999</c:v>
                </c:pt>
                <c:pt idx="284">
                  <c:v>1.9050039999999999</c:v>
                </c:pt>
                <c:pt idx="285">
                  <c:v>1.9057489999999999</c:v>
                </c:pt>
                <c:pt idx="286">
                  <c:v>1.906533</c:v>
                </c:pt>
                <c:pt idx="287">
                  <c:v>1.9071469999999999</c:v>
                </c:pt>
                <c:pt idx="288">
                  <c:v>1.907489</c:v>
                </c:pt>
                <c:pt idx="289">
                  <c:v>1.907686</c:v>
                </c:pt>
                <c:pt idx="290">
                  <c:v>1.9077679999999999</c:v>
                </c:pt>
                <c:pt idx="291">
                  <c:v>1.9076280000000001</c:v>
                </c:pt>
                <c:pt idx="292">
                  <c:v>1.907076</c:v>
                </c:pt>
                <c:pt idx="293">
                  <c:v>1.906018</c:v>
                </c:pt>
                <c:pt idx="294">
                  <c:v>1.904523</c:v>
                </c:pt>
                <c:pt idx="295">
                  <c:v>1.9027849999999999</c:v>
                </c:pt>
                <c:pt idx="296">
                  <c:v>1.9009510000000001</c:v>
                </c:pt>
                <c:pt idx="297">
                  <c:v>1.899186</c:v>
                </c:pt>
                <c:pt idx="298">
                  <c:v>1.897602</c:v>
                </c:pt>
                <c:pt idx="299">
                  <c:v>1.896226</c:v>
                </c:pt>
                <c:pt idx="300">
                  <c:v>1.895086</c:v>
                </c:pt>
                <c:pt idx="301">
                  <c:v>1.89432</c:v>
                </c:pt>
                <c:pt idx="302">
                  <c:v>1.894031</c:v>
                </c:pt>
                <c:pt idx="303">
                  <c:v>1.8942239999999999</c:v>
                </c:pt>
                <c:pt idx="304">
                  <c:v>1.894752</c:v>
                </c:pt>
                <c:pt idx="305">
                  <c:v>1.8955</c:v>
                </c:pt>
                <c:pt idx="306">
                  <c:v>1.8963779999999999</c:v>
                </c:pt>
                <c:pt idx="307">
                  <c:v>1.897259</c:v>
                </c:pt>
                <c:pt idx="308">
                  <c:v>1.8979839999999999</c:v>
                </c:pt>
                <c:pt idx="309">
                  <c:v>1.898485</c:v>
                </c:pt>
                <c:pt idx="310">
                  <c:v>1.8987560000000001</c:v>
                </c:pt>
                <c:pt idx="311">
                  <c:v>1.898846</c:v>
                </c:pt>
                <c:pt idx="312">
                  <c:v>1.8987210000000001</c:v>
                </c:pt>
                <c:pt idx="313">
                  <c:v>1.8984780000000001</c:v>
                </c:pt>
                <c:pt idx="314">
                  <c:v>1.898142</c:v>
                </c:pt>
                <c:pt idx="315">
                  <c:v>1.897702</c:v>
                </c:pt>
                <c:pt idx="316">
                  <c:v>1.8971849999999999</c:v>
                </c:pt>
                <c:pt idx="317">
                  <c:v>1.896622</c:v>
                </c:pt>
                <c:pt idx="318">
                  <c:v>1.8959919999999999</c:v>
                </c:pt>
                <c:pt idx="319">
                  <c:v>1.895278</c:v>
                </c:pt>
                <c:pt idx="320">
                  <c:v>1.894385</c:v>
                </c:pt>
                <c:pt idx="321">
                  <c:v>1.8932599999999999</c:v>
                </c:pt>
                <c:pt idx="322">
                  <c:v>1.8919250000000001</c:v>
                </c:pt>
                <c:pt idx="323">
                  <c:v>1.890304</c:v>
                </c:pt>
                <c:pt idx="324">
                  <c:v>1.888552</c:v>
                </c:pt>
                <c:pt idx="325">
                  <c:v>1.886865</c:v>
                </c:pt>
                <c:pt idx="326">
                  <c:v>1.8853279999999999</c:v>
                </c:pt>
                <c:pt idx="327">
                  <c:v>1.8840460000000001</c:v>
                </c:pt>
                <c:pt idx="328">
                  <c:v>1.883111</c:v>
                </c:pt>
                <c:pt idx="329">
                  <c:v>1.8826270000000001</c:v>
                </c:pt>
                <c:pt idx="330">
                  <c:v>1.8825210000000001</c:v>
                </c:pt>
                <c:pt idx="331">
                  <c:v>1.8826620000000001</c:v>
                </c:pt>
                <c:pt idx="332">
                  <c:v>1.882959</c:v>
                </c:pt>
                <c:pt idx="333">
                  <c:v>1.883526</c:v>
                </c:pt>
                <c:pt idx="334">
                  <c:v>1.884274</c:v>
                </c:pt>
                <c:pt idx="335">
                  <c:v>1.8850100000000001</c:v>
                </c:pt>
                <c:pt idx="336">
                  <c:v>1.885588</c:v>
                </c:pt>
                <c:pt idx="337">
                  <c:v>1.88581</c:v>
                </c:pt>
                <c:pt idx="338">
                  <c:v>1.885567</c:v>
                </c:pt>
                <c:pt idx="339">
                  <c:v>1.8849450000000001</c:v>
                </c:pt>
                <c:pt idx="340">
                  <c:v>1.8841429999999999</c:v>
                </c:pt>
                <c:pt idx="341">
                  <c:v>1.883305</c:v>
                </c:pt>
                <c:pt idx="342">
                  <c:v>1.8826529999999999</c:v>
                </c:pt>
                <c:pt idx="343">
                  <c:v>1.8822140000000001</c:v>
                </c:pt>
                <c:pt idx="344">
                  <c:v>1.8820490000000001</c:v>
                </c:pt>
                <c:pt idx="345">
                  <c:v>1.882109</c:v>
                </c:pt>
                <c:pt idx="346">
                  <c:v>1.88235</c:v>
                </c:pt>
                <c:pt idx="347">
                  <c:v>1.882911</c:v>
                </c:pt>
                <c:pt idx="348">
                  <c:v>1.8838429999999999</c:v>
                </c:pt>
                <c:pt idx="349">
                  <c:v>1.8850169999999999</c:v>
                </c:pt>
                <c:pt idx="350">
                  <c:v>1.886339</c:v>
                </c:pt>
                <c:pt idx="351">
                  <c:v>1.8877969999999999</c:v>
                </c:pt>
                <c:pt idx="352">
                  <c:v>1.889292</c:v>
                </c:pt>
                <c:pt idx="353">
                  <c:v>1.8907560000000001</c:v>
                </c:pt>
                <c:pt idx="354">
                  <c:v>1.8919649999999999</c:v>
                </c:pt>
                <c:pt idx="355">
                  <c:v>1.8928799999999999</c:v>
                </c:pt>
                <c:pt idx="356">
                  <c:v>1.893543</c:v>
                </c:pt>
                <c:pt idx="357">
                  <c:v>1.893964</c:v>
                </c:pt>
                <c:pt idx="358">
                  <c:v>1.894204</c:v>
                </c:pt>
                <c:pt idx="359">
                  <c:v>1.894225</c:v>
                </c:pt>
                <c:pt idx="360">
                  <c:v>1.8941269999999999</c:v>
                </c:pt>
                <c:pt idx="361">
                  <c:v>1.893975</c:v>
                </c:pt>
                <c:pt idx="362">
                  <c:v>1.893783</c:v>
                </c:pt>
                <c:pt idx="363">
                  <c:v>1.8934709999999999</c:v>
                </c:pt>
                <c:pt idx="364">
                  <c:v>1.8931579999999999</c:v>
                </c:pt>
                <c:pt idx="365">
                  <c:v>1.892963</c:v>
                </c:pt>
                <c:pt idx="366">
                  <c:v>1.8928970000000001</c:v>
                </c:pt>
                <c:pt idx="367">
                  <c:v>1.8929069999999999</c:v>
                </c:pt>
                <c:pt idx="368">
                  <c:v>1.8929229999999999</c:v>
                </c:pt>
                <c:pt idx="369">
                  <c:v>1.892881</c:v>
                </c:pt>
                <c:pt idx="370">
                  <c:v>1.89269</c:v>
                </c:pt>
                <c:pt idx="371">
                  <c:v>1.892258</c:v>
                </c:pt>
                <c:pt idx="372">
                  <c:v>1.891583</c:v>
                </c:pt>
                <c:pt idx="373">
                  <c:v>1.890754</c:v>
                </c:pt>
                <c:pt idx="374">
                  <c:v>1.8897710000000001</c:v>
                </c:pt>
                <c:pt idx="375">
                  <c:v>1.8885719999999999</c:v>
                </c:pt>
                <c:pt idx="376">
                  <c:v>1.8871739999999999</c:v>
                </c:pt>
                <c:pt idx="377">
                  <c:v>1.8856040000000001</c:v>
                </c:pt>
                <c:pt idx="378">
                  <c:v>1.883947</c:v>
                </c:pt>
                <c:pt idx="379">
                  <c:v>1.88236</c:v>
                </c:pt>
                <c:pt idx="380">
                  <c:v>1.880987</c:v>
                </c:pt>
                <c:pt idx="381">
                  <c:v>1.8799520000000001</c:v>
                </c:pt>
                <c:pt idx="382">
                  <c:v>1.879221</c:v>
                </c:pt>
                <c:pt idx="383">
                  <c:v>1.8787419999999999</c:v>
                </c:pt>
                <c:pt idx="384">
                  <c:v>1.8784069999999999</c:v>
                </c:pt>
                <c:pt idx="385">
                  <c:v>1.8782270000000001</c:v>
                </c:pt>
                <c:pt idx="386">
                  <c:v>1.8781859999999999</c:v>
                </c:pt>
                <c:pt idx="387">
                  <c:v>1.878125</c:v>
                </c:pt>
                <c:pt idx="388">
                  <c:v>1.877888</c:v>
                </c:pt>
                <c:pt idx="389">
                  <c:v>1.8772519999999999</c:v>
                </c:pt>
                <c:pt idx="390">
                  <c:v>1.876207</c:v>
                </c:pt>
                <c:pt idx="391">
                  <c:v>1.87487</c:v>
                </c:pt>
                <c:pt idx="392">
                  <c:v>1.8733580000000001</c:v>
                </c:pt>
                <c:pt idx="393">
                  <c:v>1.8716699999999999</c:v>
                </c:pt>
                <c:pt idx="394">
                  <c:v>1.869855</c:v>
                </c:pt>
                <c:pt idx="395">
                  <c:v>1.867907</c:v>
                </c:pt>
                <c:pt idx="396">
                  <c:v>1.866004</c:v>
                </c:pt>
                <c:pt idx="397">
                  <c:v>1.864428</c:v>
                </c:pt>
                <c:pt idx="398">
                  <c:v>1.8633820000000001</c:v>
                </c:pt>
                <c:pt idx="399">
                  <c:v>1.8629720000000001</c:v>
                </c:pt>
                <c:pt idx="400">
                  <c:v>1.863024</c:v>
                </c:pt>
                <c:pt idx="401">
                  <c:v>1.863251</c:v>
                </c:pt>
                <c:pt idx="402">
                  <c:v>1.863637</c:v>
                </c:pt>
                <c:pt idx="403">
                  <c:v>1.864228</c:v>
                </c:pt>
                <c:pt idx="404">
                  <c:v>1.865132</c:v>
                </c:pt>
                <c:pt idx="405">
                  <c:v>1.8664620000000001</c:v>
                </c:pt>
                <c:pt idx="406">
                  <c:v>1.8681559999999999</c:v>
                </c:pt>
                <c:pt idx="407">
                  <c:v>1.870079</c:v>
                </c:pt>
                <c:pt idx="408">
                  <c:v>1.872058</c:v>
                </c:pt>
                <c:pt idx="409">
                  <c:v>1.8740410000000001</c:v>
                </c:pt>
                <c:pt idx="410">
                  <c:v>1.8761380000000001</c:v>
                </c:pt>
                <c:pt idx="411">
                  <c:v>1.8783859999999999</c:v>
                </c:pt>
                <c:pt idx="412">
                  <c:v>1.8805780000000001</c:v>
                </c:pt>
                <c:pt idx="413">
                  <c:v>1.8826579999999999</c:v>
                </c:pt>
                <c:pt idx="414">
                  <c:v>1.8845369999999999</c:v>
                </c:pt>
                <c:pt idx="415">
                  <c:v>1.8861920000000001</c:v>
                </c:pt>
                <c:pt idx="416">
                  <c:v>1.8875219999999999</c:v>
                </c:pt>
                <c:pt idx="417">
                  <c:v>1.888539</c:v>
                </c:pt>
                <c:pt idx="418">
                  <c:v>1.8893329999999999</c:v>
                </c:pt>
                <c:pt idx="419">
                  <c:v>1.889996</c:v>
                </c:pt>
                <c:pt idx="420">
                  <c:v>1.8905620000000001</c:v>
                </c:pt>
                <c:pt idx="421">
                  <c:v>1.8910849999999999</c:v>
                </c:pt>
                <c:pt idx="422">
                  <c:v>1.891642</c:v>
                </c:pt>
                <c:pt idx="423">
                  <c:v>1.8921159999999999</c:v>
                </c:pt>
                <c:pt idx="424">
                  <c:v>1.892417</c:v>
                </c:pt>
                <c:pt idx="425">
                  <c:v>1.8924719999999999</c:v>
                </c:pt>
                <c:pt idx="426">
                  <c:v>1.8923540000000001</c:v>
                </c:pt>
                <c:pt idx="427">
                  <c:v>1.892147</c:v>
                </c:pt>
                <c:pt idx="428">
                  <c:v>1.8919079999999999</c:v>
                </c:pt>
                <c:pt idx="429">
                  <c:v>1.891724</c:v>
                </c:pt>
                <c:pt idx="430">
                  <c:v>1.891637</c:v>
                </c:pt>
                <c:pt idx="431">
                  <c:v>1.8917010000000001</c:v>
                </c:pt>
                <c:pt idx="432">
                  <c:v>1.8919490000000001</c:v>
                </c:pt>
                <c:pt idx="433">
                  <c:v>1.892496</c:v>
                </c:pt>
                <c:pt idx="434">
                  <c:v>1.8934530000000001</c:v>
                </c:pt>
                <c:pt idx="435">
                  <c:v>1.894774</c:v>
                </c:pt>
                <c:pt idx="436">
                  <c:v>1.896323</c:v>
                </c:pt>
                <c:pt idx="437">
                  <c:v>1.897934</c:v>
                </c:pt>
                <c:pt idx="438">
                  <c:v>1.899564</c:v>
                </c:pt>
                <c:pt idx="439">
                  <c:v>1.9011499999999999</c:v>
                </c:pt>
                <c:pt idx="440">
                  <c:v>1.902612</c:v>
                </c:pt>
                <c:pt idx="441">
                  <c:v>1.9038740000000001</c:v>
                </c:pt>
                <c:pt idx="442">
                  <c:v>1.904811</c:v>
                </c:pt>
                <c:pt idx="443">
                  <c:v>1.9054279999999999</c:v>
                </c:pt>
                <c:pt idx="444">
                  <c:v>1.9057930000000001</c:v>
                </c:pt>
                <c:pt idx="445">
                  <c:v>1.9060600000000001</c:v>
                </c:pt>
                <c:pt idx="446">
                  <c:v>1.906296</c:v>
                </c:pt>
                <c:pt idx="447">
                  <c:v>1.9064989999999999</c:v>
                </c:pt>
                <c:pt idx="448">
                  <c:v>1.906644</c:v>
                </c:pt>
                <c:pt idx="449">
                  <c:v>1.90663</c:v>
                </c:pt>
                <c:pt idx="450">
                  <c:v>1.90649</c:v>
                </c:pt>
                <c:pt idx="451">
                  <c:v>1.9063049999999999</c:v>
                </c:pt>
                <c:pt idx="452">
                  <c:v>1.906229</c:v>
                </c:pt>
                <c:pt idx="453">
                  <c:v>1.906293</c:v>
                </c:pt>
                <c:pt idx="454">
                  <c:v>1.9064300000000001</c:v>
                </c:pt>
                <c:pt idx="455">
                  <c:v>1.906555</c:v>
                </c:pt>
                <c:pt idx="456">
                  <c:v>1.906725</c:v>
                </c:pt>
                <c:pt idx="457">
                  <c:v>1.9070419999999999</c:v>
                </c:pt>
                <c:pt idx="458">
                  <c:v>1.9075219999999999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EA-1E4C-A8D0-F9E5B4DF3F7D}"/>
            </c:ext>
          </c:extLst>
        </c:ser>
        <c:ser>
          <c:idx val="8"/>
          <c:order val="2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'ble-pd-60A423C96746'!$B$2:$B$460</c:f>
              <c:numCache>
                <c:formatCode>General</c:formatCode>
                <c:ptCount val="459"/>
                <c:pt idx="0">
                  <c:v>0.113403</c:v>
                </c:pt>
                <c:pt idx="1">
                  <c:v>0.226715</c:v>
                </c:pt>
                <c:pt idx="2">
                  <c:v>0.34020400000000001</c:v>
                </c:pt>
                <c:pt idx="3">
                  <c:v>0.45099499999999998</c:v>
                </c:pt>
                <c:pt idx="4">
                  <c:v>0.560226</c:v>
                </c:pt>
                <c:pt idx="5">
                  <c:v>0.668512</c:v>
                </c:pt>
                <c:pt idx="6">
                  <c:v>0.77651499999999996</c:v>
                </c:pt>
                <c:pt idx="7">
                  <c:v>0.88454900000000003</c:v>
                </c:pt>
                <c:pt idx="8">
                  <c:v>0.99265400000000004</c:v>
                </c:pt>
                <c:pt idx="9">
                  <c:v>1.1010279999999999</c:v>
                </c:pt>
                <c:pt idx="10">
                  <c:v>1.0963130000000001</c:v>
                </c:pt>
                <c:pt idx="11">
                  <c:v>1.0920890000000001</c:v>
                </c:pt>
                <c:pt idx="12">
                  <c:v>1.0879289999999999</c:v>
                </c:pt>
                <c:pt idx="13">
                  <c:v>1.086659</c:v>
                </c:pt>
                <c:pt idx="14">
                  <c:v>1.087045</c:v>
                </c:pt>
                <c:pt idx="15">
                  <c:v>1.088427</c:v>
                </c:pt>
                <c:pt idx="16">
                  <c:v>1.0901400000000001</c:v>
                </c:pt>
                <c:pt idx="17">
                  <c:v>1.091904</c:v>
                </c:pt>
                <c:pt idx="18">
                  <c:v>1.0935839999999999</c:v>
                </c:pt>
                <c:pt idx="19">
                  <c:v>1.09491</c:v>
                </c:pt>
                <c:pt idx="20">
                  <c:v>1.095804</c:v>
                </c:pt>
                <c:pt idx="21">
                  <c:v>1.096147</c:v>
                </c:pt>
                <c:pt idx="22">
                  <c:v>1.0961529999999999</c:v>
                </c:pt>
                <c:pt idx="23">
                  <c:v>1.0959030000000001</c:v>
                </c:pt>
                <c:pt idx="24">
                  <c:v>1.0956520000000001</c:v>
                </c:pt>
                <c:pt idx="25">
                  <c:v>1.0954980000000001</c:v>
                </c:pt>
                <c:pt idx="26">
                  <c:v>1.0954060000000001</c:v>
                </c:pt>
                <c:pt idx="27">
                  <c:v>1.095351</c:v>
                </c:pt>
                <c:pt idx="28">
                  <c:v>1.0954090000000001</c:v>
                </c:pt>
                <c:pt idx="29">
                  <c:v>1.095637</c:v>
                </c:pt>
                <c:pt idx="30">
                  <c:v>1.0960840000000001</c:v>
                </c:pt>
                <c:pt idx="31">
                  <c:v>1.096794</c:v>
                </c:pt>
                <c:pt idx="32">
                  <c:v>1.0977680000000001</c:v>
                </c:pt>
                <c:pt idx="33">
                  <c:v>1.0989530000000001</c:v>
                </c:pt>
                <c:pt idx="34">
                  <c:v>1.1001000000000001</c:v>
                </c:pt>
                <c:pt idx="35">
                  <c:v>1.101143</c:v>
                </c:pt>
                <c:pt idx="36">
                  <c:v>1.1021289999999999</c:v>
                </c:pt>
                <c:pt idx="37">
                  <c:v>1.1030409999999999</c:v>
                </c:pt>
                <c:pt idx="38">
                  <c:v>1.10395</c:v>
                </c:pt>
                <c:pt idx="39">
                  <c:v>1.104857</c:v>
                </c:pt>
                <c:pt idx="40">
                  <c:v>1.1057269999999999</c:v>
                </c:pt>
                <c:pt idx="41">
                  <c:v>1.106617</c:v>
                </c:pt>
                <c:pt idx="42">
                  <c:v>1.1074630000000001</c:v>
                </c:pt>
                <c:pt idx="43">
                  <c:v>1.108266</c:v>
                </c:pt>
                <c:pt idx="44">
                  <c:v>1.109073</c:v>
                </c:pt>
                <c:pt idx="45">
                  <c:v>1.1099159999999999</c:v>
                </c:pt>
                <c:pt idx="46">
                  <c:v>1.110825</c:v>
                </c:pt>
                <c:pt idx="47">
                  <c:v>1.1118030000000001</c:v>
                </c:pt>
                <c:pt idx="48">
                  <c:v>1.112778</c:v>
                </c:pt>
                <c:pt idx="49">
                  <c:v>1.1137999999999999</c:v>
                </c:pt>
                <c:pt idx="50">
                  <c:v>1.114914</c:v>
                </c:pt>
                <c:pt idx="51">
                  <c:v>1.115942</c:v>
                </c:pt>
                <c:pt idx="52">
                  <c:v>1.116781</c:v>
                </c:pt>
                <c:pt idx="53">
                  <c:v>1.1174090000000001</c:v>
                </c:pt>
                <c:pt idx="54">
                  <c:v>1.117632</c:v>
                </c:pt>
                <c:pt idx="55">
                  <c:v>1.1173729999999999</c:v>
                </c:pt>
                <c:pt idx="56">
                  <c:v>1.116506</c:v>
                </c:pt>
                <c:pt idx="57">
                  <c:v>1.1152070000000001</c:v>
                </c:pt>
                <c:pt idx="58">
                  <c:v>1.1136619999999999</c:v>
                </c:pt>
                <c:pt idx="59">
                  <c:v>1.111918</c:v>
                </c:pt>
                <c:pt idx="60">
                  <c:v>1.1099920000000001</c:v>
                </c:pt>
                <c:pt idx="61">
                  <c:v>1.108031</c:v>
                </c:pt>
                <c:pt idx="62">
                  <c:v>1.106176</c:v>
                </c:pt>
                <c:pt idx="63">
                  <c:v>1.104131</c:v>
                </c:pt>
                <c:pt idx="64">
                  <c:v>1.101872</c:v>
                </c:pt>
                <c:pt idx="65">
                  <c:v>1.0994759999999999</c:v>
                </c:pt>
                <c:pt idx="66">
                  <c:v>1.0970340000000001</c:v>
                </c:pt>
                <c:pt idx="67">
                  <c:v>1.094473</c:v>
                </c:pt>
                <c:pt idx="68">
                  <c:v>1.0917829999999999</c:v>
                </c:pt>
                <c:pt idx="69">
                  <c:v>1.088876</c:v>
                </c:pt>
                <c:pt idx="70">
                  <c:v>1.085742</c:v>
                </c:pt>
                <c:pt idx="71">
                  <c:v>1.0823430000000001</c:v>
                </c:pt>
                <c:pt idx="72">
                  <c:v>1.078606</c:v>
                </c:pt>
                <c:pt idx="73">
                  <c:v>1.0748960000000001</c:v>
                </c:pt>
                <c:pt idx="74">
                  <c:v>1.0714729999999999</c:v>
                </c:pt>
                <c:pt idx="75">
                  <c:v>1.0681039999999999</c:v>
                </c:pt>
                <c:pt idx="76">
                  <c:v>1.0646819999999999</c:v>
                </c:pt>
                <c:pt idx="77">
                  <c:v>1.0611200000000001</c:v>
                </c:pt>
                <c:pt idx="78">
                  <c:v>1.0571429999999999</c:v>
                </c:pt>
                <c:pt idx="79">
                  <c:v>1.0527500000000001</c:v>
                </c:pt>
                <c:pt idx="80">
                  <c:v>1.047671</c:v>
                </c:pt>
                <c:pt idx="81">
                  <c:v>1.042422</c:v>
                </c:pt>
                <c:pt idx="82">
                  <c:v>1.037102</c:v>
                </c:pt>
                <c:pt idx="83">
                  <c:v>1.031704</c:v>
                </c:pt>
                <c:pt idx="84">
                  <c:v>1.0263089999999999</c:v>
                </c:pt>
                <c:pt idx="85">
                  <c:v>1.0212209999999999</c:v>
                </c:pt>
                <c:pt idx="86">
                  <c:v>1.0165379999999999</c:v>
                </c:pt>
                <c:pt idx="87">
                  <c:v>1.012208</c:v>
                </c:pt>
                <c:pt idx="88">
                  <c:v>1.008256</c:v>
                </c:pt>
                <c:pt idx="89">
                  <c:v>1.0046090000000001</c:v>
                </c:pt>
                <c:pt idx="90">
                  <c:v>1.0019020000000001</c:v>
                </c:pt>
                <c:pt idx="91">
                  <c:v>0.99989799999999995</c:v>
                </c:pt>
                <c:pt idx="92">
                  <c:v>0.99867899999999998</c:v>
                </c:pt>
                <c:pt idx="93">
                  <c:v>0.99812999999999996</c:v>
                </c:pt>
                <c:pt idx="94">
                  <c:v>0.99817199999999995</c:v>
                </c:pt>
                <c:pt idx="95">
                  <c:v>0.99865999999999999</c:v>
                </c:pt>
                <c:pt idx="96">
                  <c:v>0.99940799999999996</c:v>
                </c:pt>
                <c:pt idx="97">
                  <c:v>1.0004169999999999</c:v>
                </c:pt>
                <c:pt idx="98">
                  <c:v>1.0016860000000001</c:v>
                </c:pt>
                <c:pt idx="99">
                  <c:v>1.0033859999999999</c:v>
                </c:pt>
                <c:pt idx="100">
                  <c:v>1.005152</c:v>
                </c:pt>
                <c:pt idx="101">
                  <c:v>1.0067250000000001</c:v>
                </c:pt>
                <c:pt idx="102">
                  <c:v>1.007868</c:v>
                </c:pt>
                <c:pt idx="103">
                  <c:v>1.0086170000000001</c:v>
                </c:pt>
                <c:pt idx="104">
                  <c:v>1.0089109999999999</c:v>
                </c:pt>
                <c:pt idx="105">
                  <c:v>1.0087930000000001</c:v>
                </c:pt>
                <c:pt idx="106">
                  <c:v>1.008448</c:v>
                </c:pt>
                <c:pt idx="107">
                  <c:v>1.0079020000000001</c:v>
                </c:pt>
                <c:pt idx="108">
                  <c:v>1.0074019999999999</c:v>
                </c:pt>
                <c:pt idx="109">
                  <c:v>1.006948</c:v>
                </c:pt>
                <c:pt idx="110">
                  <c:v>1.00657</c:v>
                </c:pt>
                <c:pt idx="111">
                  <c:v>1.0062709999999999</c:v>
                </c:pt>
                <c:pt idx="112">
                  <c:v>1.0060659999999999</c:v>
                </c:pt>
                <c:pt idx="113">
                  <c:v>1.0059439999999999</c:v>
                </c:pt>
                <c:pt idx="114">
                  <c:v>1.005809</c:v>
                </c:pt>
                <c:pt idx="115">
                  <c:v>1.005579</c:v>
                </c:pt>
                <c:pt idx="116">
                  <c:v>1.005198</c:v>
                </c:pt>
                <c:pt idx="117">
                  <c:v>1.004691</c:v>
                </c:pt>
                <c:pt idx="118">
                  <c:v>1.0038860000000001</c:v>
                </c:pt>
                <c:pt idx="119">
                  <c:v>1.002645</c:v>
                </c:pt>
                <c:pt idx="120">
                  <c:v>1.0009380000000001</c:v>
                </c:pt>
                <c:pt idx="121">
                  <c:v>0.99881799999999998</c:v>
                </c:pt>
                <c:pt idx="122">
                  <c:v>0.99660899999999997</c:v>
                </c:pt>
                <c:pt idx="123">
                  <c:v>0.99406799999999995</c:v>
                </c:pt>
                <c:pt idx="124">
                  <c:v>0.99134299999999997</c:v>
                </c:pt>
                <c:pt idx="125">
                  <c:v>0.98877999999999999</c:v>
                </c:pt>
                <c:pt idx="126">
                  <c:v>0.98594400000000004</c:v>
                </c:pt>
                <c:pt idx="127">
                  <c:v>0.982576</c:v>
                </c:pt>
                <c:pt idx="128">
                  <c:v>0.97826400000000002</c:v>
                </c:pt>
                <c:pt idx="129">
                  <c:v>0.97471099999999999</c:v>
                </c:pt>
                <c:pt idx="130">
                  <c:v>0.97196499999999997</c:v>
                </c:pt>
                <c:pt idx="131">
                  <c:v>0.96999800000000003</c:v>
                </c:pt>
                <c:pt idx="132">
                  <c:v>0.96833400000000003</c:v>
                </c:pt>
                <c:pt idx="133">
                  <c:v>0.96717799999999998</c:v>
                </c:pt>
                <c:pt idx="134">
                  <c:v>0.966333</c:v>
                </c:pt>
                <c:pt idx="135">
                  <c:v>0.96575</c:v>
                </c:pt>
                <c:pt idx="136">
                  <c:v>0.96599500000000005</c:v>
                </c:pt>
                <c:pt idx="137">
                  <c:v>0.96743500000000004</c:v>
                </c:pt>
                <c:pt idx="138">
                  <c:v>0.97042799999999996</c:v>
                </c:pt>
                <c:pt idx="139">
                  <c:v>0.97330300000000003</c:v>
                </c:pt>
                <c:pt idx="140">
                  <c:v>0.97597900000000004</c:v>
                </c:pt>
                <c:pt idx="141">
                  <c:v>0.97843599999999997</c:v>
                </c:pt>
                <c:pt idx="142">
                  <c:v>0.98080199999999995</c:v>
                </c:pt>
                <c:pt idx="143">
                  <c:v>0.98311700000000002</c:v>
                </c:pt>
                <c:pt idx="144">
                  <c:v>0.985456</c:v>
                </c:pt>
                <c:pt idx="145">
                  <c:v>0.98760000000000003</c:v>
                </c:pt>
                <c:pt idx="146">
                  <c:v>0.989425</c:v>
                </c:pt>
                <c:pt idx="147">
                  <c:v>0.99080100000000004</c:v>
                </c:pt>
                <c:pt idx="148">
                  <c:v>0.99177000000000004</c:v>
                </c:pt>
                <c:pt idx="149">
                  <c:v>0.99234900000000004</c:v>
                </c:pt>
                <c:pt idx="150">
                  <c:v>0.99260000000000004</c:v>
                </c:pt>
                <c:pt idx="151">
                  <c:v>0.99251400000000001</c:v>
                </c:pt>
                <c:pt idx="152">
                  <c:v>0.992205</c:v>
                </c:pt>
                <c:pt idx="153">
                  <c:v>0.99174899999999999</c:v>
                </c:pt>
                <c:pt idx="154">
                  <c:v>0.991309</c:v>
                </c:pt>
                <c:pt idx="155">
                  <c:v>0.99080100000000004</c:v>
                </c:pt>
                <c:pt idx="156">
                  <c:v>0.99044500000000002</c:v>
                </c:pt>
                <c:pt idx="157">
                  <c:v>0.99012800000000001</c:v>
                </c:pt>
                <c:pt idx="158">
                  <c:v>0.98992000000000002</c:v>
                </c:pt>
                <c:pt idx="159">
                  <c:v>0.98980199999999996</c:v>
                </c:pt>
                <c:pt idx="160">
                  <c:v>0.98970400000000003</c:v>
                </c:pt>
                <c:pt idx="161">
                  <c:v>0.98957499999999998</c:v>
                </c:pt>
                <c:pt idx="162">
                  <c:v>0.98938499999999996</c:v>
                </c:pt>
                <c:pt idx="163">
                  <c:v>0.98914500000000005</c:v>
                </c:pt>
                <c:pt idx="164">
                  <c:v>0.98882999999999999</c:v>
                </c:pt>
                <c:pt idx="165">
                  <c:v>0.98862700000000003</c:v>
                </c:pt>
                <c:pt idx="166">
                  <c:v>0.98842300000000005</c:v>
                </c:pt>
                <c:pt idx="167">
                  <c:v>0.98835099999999998</c:v>
                </c:pt>
                <c:pt idx="168">
                  <c:v>0.98839399999999999</c:v>
                </c:pt>
                <c:pt idx="169">
                  <c:v>0.98858100000000004</c:v>
                </c:pt>
                <c:pt idx="170">
                  <c:v>0.98894000000000004</c:v>
                </c:pt>
                <c:pt idx="171">
                  <c:v>0.98946000000000001</c:v>
                </c:pt>
                <c:pt idx="172">
                  <c:v>0.99011099999999996</c:v>
                </c:pt>
                <c:pt idx="173">
                  <c:v>0.99080299999999999</c:v>
                </c:pt>
                <c:pt idx="174">
                  <c:v>0.99156900000000003</c:v>
                </c:pt>
                <c:pt idx="175">
                  <c:v>0.99233099999999996</c:v>
                </c:pt>
                <c:pt idx="176">
                  <c:v>0.99305299999999996</c:v>
                </c:pt>
                <c:pt idx="177">
                  <c:v>0.99366200000000005</c:v>
                </c:pt>
                <c:pt idx="178">
                  <c:v>0.99407500000000004</c:v>
                </c:pt>
                <c:pt idx="179">
                  <c:v>0.99424800000000002</c:v>
                </c:pt>
                <c:pt idx="180">
                  <c:v>0.99420900000000001</c:v>
                </c:pt>
                <c:pt idx="181">
                  <c:v>0.99404099999999995</c:v>
                </c:pt>
                <c:pt idx="182">
                  <c:v>0.99382400000000004</c:v>
                </c:pt>
                <c:pt idx="183">
                  <c:v>0.99368500000000004</c:v>
                </c:pt>
                <c:pt idx="184">
                  <c:v>0.99350400000000005</c:v>
                </c:pt>
                <c:pt idx="185">
                  <c:v>0.99328399999999994</c:v>
                </c:pt>
                <c:pt idx="186">
                  <c:v>0.99305299999999996</c:v>
                </c:pt>
                <c:pt idx="187">
                  <c:v>0.99288699999999996</c:v>
                </c:pt>
                <c:pt idx="188">
                  <c:v>0.99290199999999995</c:v>
                </c:pt>
                <c:pt idx="189">
                  <c:v>0.99310500000000002</c:v>
                </c:pt>
                <c:pt idx="190">
                  <c:v>0.99346900000000005</c:v>
                </c:pt>
                <c:pt idx="191">
                  <c:v>0.99401499999999998</c:v>
                </c:pt>
                <c:pt idx="192">
                  <c:v>0.994587</c:v>
                </c:pt>
                <c:pt idx="193">
                  <c:v>0.99505399999999999</c:v>
                </c:pt>
                <c:pt idx="194">
                  <c:v>0.995475</c:v>
                </c:pt>
                <c:pt idx="195">
                  <c:v>0.99593799999999999</c:v>
                </c:pt>
                <c:pt idx="196">
                  <c:v>0.99646800000000002</c:v>
                </c:pt>
                <c:pt idx="197">
                  <c:v>0.99712599999999996</c:v>
                </c:pt>
                <c:pt idx="198">
                  <c:v>0.99782999999999999</c:v>
                </c:pt>
                <c:pt idx="199">
                  <c:v>0.99860899999999997</c:v>
                </c:pt>
                <c:pt idx="200">
                  <c:v>0.99941599999999997</c:v>
                </c:pt>
                <c:pt idx="201">
                  <c:v>1.0001850000000001</c:v>
                </c:pt>
                <c:pt idx="202">
                  <c:v>1.0009980000000001</c:v>
                </c:pt>
                <c:pt idx="203">
                  <c:v>1.002022</c:v>
                </c:pt>
                <c:pt idx="204">
                  <c:v>1.0032319999999999</c:v>
                </c:pt>
                <c:pt idx="205">
                  <c:v>1.0038910000000001</c:v>
                </c:pt>
                <c:pt idx="206">
                  <c:v>1.004731</c:v>
                </c:pt>
                <c:pt idx="207">
                  <c:v>1.005512</c:v>
                </c:pt>
                <c:pt idx="208">
                  <c:v>1.0064610000000001</c:v>
                </c:pt>
                <c:pt idx="209">
                  <c:v>1.007585</c:v>
                </c:pt>
                <c:pt idx="210">
                  <c:v>1.008751</c:v>
                </c:pt>
                <c:pt idx="211">
                  <c:v>1.0098549999999999</c:v>
                </c:pt>
                <c:pt idx="212">
                  <c:v>1.0108189999999999</c:v>
                </c:pt>
                <c:pt idx="213">
                  <c:v>1.011511</c:v>
                </c:pt>
                <c:pt idx="214">
                  <c:v>1.0119</c:v>
                </c:pt>
                <c:pt idx="215">
                  <c:v>1.0125580000000001</c:v>
                </c:pt>
                <c:pt idx="216">
                  <c:v>1.012702</c:v>
                </c:pt>
                <c:pt idx="217">
                  <c:v>1.012486</c:v>
                </c:pt>
                <c:pt idx="218">
                  <c:v>1.0116970000000001</c:v>
                </c:pt>
                <c:pt idx="219">
                  <c:v>1.010508</c:v>
                </c:pt>
                <c:pt idx="220">
                  <c:v>1.009115</c:v>
                </c:pt>
                <c:pt idx="221">
                  <c:v>1.0076339999999999</c:v>
                </c:pt>
                <c:pt idx="222">
                  <c:v>1.006181</c:v>
                </c:pt>
                <c:pt idx="223">
                  <c:v>1.004799</c:v>
                </c:pt>
                <c:pt idx="224">
                  <c:v>1.0035639999999999</c:v>
                </c:pt>
                <c:pt idx="225">
                  <c:v>1.002478</c:v>
                </c:pt>
                <c:pt idx="226">
                  <c:v>1.0014339999999999</c:v>
                </c:pt>
                <c:pt idx="227">
                  <c:v>1.000408</c:v>
                </c:pt>
                <c:pt idx="228">
                  <c:v>0.99948599999999999</c:v>
                </c:pt>
                <c:pt idx="229">
                  <c:v>0.99855300000000002</c:v>
                </c:pt>
                <c:pt idx="230">
                  <c:v>0.99757899999999999</c:v>
                </c:pt>
                <c:pt idx="231">
                  <c:v>0.99661599999999995</c:v>
                </c:pt>
                <c:pt idx="232">
                  <c:v>0.99567700000000003</c:v>
                </c:pt>
                <c:pt idx="233">
                  <c:v>0.99479099999999998</c:v>
                </c:pt>
                <c:pt idx="234">
                  <c:v>0.99389300000000003</c:v>
                </c:pt>
                <c:pt idx="235">
                  <c:v>0.99304000000000003</c:v>
                </c:pt>
                <c:pt idx="236">
                  <c:v>0.99230799999999997</c:v>
                </c:pt>
                <c:pt idx="237">
                  <c:v>0.99174799999999996</c:v>
                </c:pt>
                <c:pt idx="238">
                  <c:v>0.99132299999999995</c:v>
                </c:pt>
                <c:pt idx="239">
                  <c:v>0.99093900000000001</c:v>
                </c:pt>
                <c:pt idx="240">
                  <c:v>0.99060300000000001</c:v>
                </c:pt>
                <c:pt idx="241">
                  <c:v>0.99032200000000004</c:v>
                </c:pt>
                <c:pt idx="242">
                  <c:v>0.99010600000000004</c:v>
                </c:pt>
                <c:pt idx="243">
                  <c:v>0.99000299999999997</c:v>
                </c:pt>
                <c:pt idx="244">
                  <c:v>0.99005500000000002</c:v>
                </c:pt>
                <c:pt idx="245">
                  <c:v>0.99024400000000001</c:v>
                </c:pt>
                <c:pt idx="246">
                  <c:v>0.99051400000000001</c:v>
                </c:pt>
                <c:pt idx="247">
                  <c:v>0.99085100000000004</c:v>
                </c:pt>
                <c:pt idx="248">
                  <c:v>0.99121300000000001</c:v>
                </c:pt>
                <c:pt idx="249">
                  <c:v>0.99160400000000004</c:v>
                </c:pt>
                <c:pt idx="250">
                  <c:v>0.992031</c:v>
                </c:pt>
                <c:pt idx="251">
                  <c:v>0.99246299999999998</c:v>
                </c:pt>
                <c:pt idx="252">
                  <c:v>0.99285100000000004</c:v>
                </c:pt>
                <c:pt idx="253">
                  <c:v>0.99308700000000005</c:v>
                </c:pt>
                <c:pt idx="254">
                  <c:v>0.99316199999999999</c:v>
                </c:pt>
                <c:pt idx="255">
                  <c:v>0.99313799999999997</c:v>
                </c:pt>
                <c:pt idx="256">
                  <c:v>0.99306799999999995</c:v>
                </c:pt>
                <c:pt idx="257">
                  <c:v>0.99297400000000002</c:v>
                </c:pt>
                <c:pt idx="258">
                  <c:v>0.992865</c:v>
                </c:pt>
                <c:pt idx="259">
                  <c:v>0.99279399999999995</c:v>
                </c:pt>
                <c:pt idx="260">
                  <c:v>0.99273999999999996</c:v>
                </c:pt>
                <c:pt idx="261">
                  <c:v>0.99269099999999999</c:v>
                </c:pt>
                <c:pt idx="262">
                  <c:v>0.99274200000000001</c:v>
                </c:pt>
                <c:pt idx="263">
                  <c:v>0.99299099999999996</c:v>
                </c:pt>
                <c:pt idx="264">
                  <c:v>0.99344900000000003</c:v>
                </c:pt>
                <c:pt idx="265">
                  <c:v>0.994112</c:v>
                </c:pt>
                <c:pt idx="266">
                  <c:v>0.99498500000000001</c:v>
                </c:pt>
                <c:pt idx="267">
                  <c:v>0.99598799999999998</c:v>
                </c:pt>
                <c:pt idx="268">
                  <c:v>0.99708200000000002</c:v>
                </c:pt>
                <c:pt idx="269">
                  <c:v>0.99821300000000002</c:v>
                </c:pt>
                <c:pt idx="270">
                  <c:v>0.99923200000000001</c:v>
                </c:pt>
                <c:pt idx="271">
                  <c:v>0.99995199999999995</c:v>
                </c:pt>
                <c:pt idx="272">
                  <c:v>1.00024</c:v>
                </c:pt>
                <c:pt idx="273">
                  <c:v>1.000113</c:v>
                </c:pt>
                <c:pt idx="274">
                  <c:v>0.99966200000000005</c:v>
                </c:pt>
                <c:pt idx="275">
                  <c:v>0.99890299999999999</c:v>
                </c:pt>
                <c:pt idx="276">
                  <c:v>0.99790199999999996</c:v>
                </c:pt>
                <c:pt idx="277">
                  <c:v>0.99675199999999997</c:v>
                </c:pt>
                <c:pt idx="278">
                  <c:v>0.99556999999999995</c:v>
                </c:pt>
                <c:pt idx="279">
                  <c:v>0.99435399999999996</c:v>
                </c:pt>
                <c:pt idx="280">
                  <c:v>0.99327200000000004</c:v>
                </c:pt>
                <c:pt idx="281">
                  <c:v>0.99244100000000002</c:v>
                </c:pt>
                <c:pt idx="282">
                  <c:v>0.99187599999999998</c:v>
                </c:pt>
                <c:pt idx="283">
                  <c:v>0.99147399999999997</c:v>
                </c:pt>
                <c:pt idx="284">
                  <c:v>0.99114100000000005</c:v>
                </c:pt>
                <c:pt idx="285">
                  <c:v>0.99089700000000003</c:v>
                </c:pt>
                <c:pt idx="286">
                  <c:v>0.99068699999999998</c:v>
                </c:pt>
                <c:pt idx="287">
                  <c:v>0.99049299999999996</c:v>
                </c:pt>
                <c:pt idx="288">
                  <c:v>0.99021899999999996</c:v>
                </c:pt>
                <c:pt idx="289">
                  <c:v>0.98989199999999999</c:v>
                </c:pt>
                <c:pt idx="290">
                  <c:v>0.98950400000000005</c:v>
                </c:pt>
                <c:pt idx="291">
                  <c:v>0.989147</c:v>
                </c:pt>
                <c:pt idx="292">
                  <c:v>0.98888799999999999</c:v>
                </c:pt>
                <c:pt idx="293">
                  <c:v>0.98873699999999998</c:v>
                </c:pt>
                <c:pt idx="294">
                  <c:v>0.98865899999999995</c:v>
                </c:pt>
                <c:pt idx="295">
                  <c:v>0.98858999999999997</c:v>
                </c:pt>
                <c:pt idx="296">
                  <c:v>0.98851</c:v>
                </c:pt>
                <c:pt idx="297">
                  <c:v>0.98843800000000004</c:v>
                </c:pt>
                <c:pt idx="298">
                  <c:v>0.98843000000000003</c:v>
                </c:pt>
                <c:pt idx="299">
                  <c:v>0.98851</c:v>
                </c:pt>
                <c:pt idx="300">
                  <c:v>0.98863599999999996</c:v>
                </c:pt>
                <c:pt idx="301">
                  <c:v>0.98871399999999998</c:v>
                </c:pt>
                <c:pt idx="302">
                  <c:v>0.988676</c:v>
                </c:pt>
                <c:pt idx="303">
                  <c:v>0.98857899999999999</c:v>
                </c:pt>
                <c:pt idx="304">
                  <c:v>0.98846000000000001</c:v>
                </c:pt>
                <c:pt idx="305">
                  <c:v>0.98819800000000002</c:v>
                </c:pt>
                <c:pt idx="306">
                  <c:v>0.98751699999999998</c:v>
                </c:pt>
                <c:pt idx="307">
                  <c:v>0.98692599999999997</c:v>
                </c:pt>
                <c:pt idx="308">
                  <c:v>0.98641500000000004</c:v>
                </c:pt>
                <c:pt idx="309">
                  <c:v>0.98593600000000003</c:v>
                </c:pt>
                <c:pt idx="310">
                  <c:v>0.98550099999999996</c:v>
                </c:pt>
                <c:pt idx="311">
                  <c:v>0.98440899999999998</c:v>
                </c:pt>
                <c:pt idx="312">
                  <c:v>0.98333499999999996</c:v>
                </c:pt>
                <c:pt idx="313">
                  <c:v>0.98223300000000002</c:v>
                </c:pt>
                <c:pt idx="314">
                  <c:v>0.98106499999999996</c:v>
                </c:pt>
                <c:pt idx="315">
                  <c:v>0.97999000000000003</c:v>
                </c:pt>
                <c:pt idx="316">
                  <c:v>0.97936900000000005</c:v>
                </c:pt>
                <c:pt idx="317">
                  <c:v>0.97862400000000005</c:v>
                </c:pt>
                <c:pt idx="318">
                  <c:v>0.97776799999999997</c:v>
                </c:pt>
                <c:pt idx="319">
                  <c:v>0.97688900000000001</c:v>
                </c:pt>
                <c:pt idx="320">
                  <c:v>0.97597599999999995</c:v>
                </c:pt>
                <c:pt idx="321">
                  <c:v>0.97573399999999999</c:v>
                </c:pt>
                <c:pt idx="322">
                  <c:v>0.97555000000000003</c:v>
                </c:pt>
                <c:pt idx="323">
                  <c:v>0.97540700000000002</c:v>
                </c:pt>
                <c:pt idx="324">
                  <c:v>0.97534200000000004</c:v>
                </c:pt>
                <c:pt idx="325">
                  <c:v>0.975379</c:v>
                </c:pt>
                <c:pt idx="326">
                  <c:v>0.97539699999999996</c:v>
                </c:pt>
                <c:pt idx="327">
                  <c:v>0.97555499999999995</c:v>
                </c:pt>
                <c:pt idx="328">
                  <c:v>0.97587699999999999</c:v>
                </c:pt>
                <c:pt idx="329">
                  <c:v>0.97632300000000005</c:v>
                </c:pt>
                <c:pt idx="330">
                  <c:v>0.97689999999999999</c:v>
                </c:pt>
                <c:pt idx="331">
                  <c:v>0.97764799999999996</c:v>
                </c:pt>
                <c:pt idx="332">
                  <c:v>0.97856399999999999</c:v>
                </c:pt>
                <c:pt idx="333">
                  <c:v>0.97963500000000003</c:v>
                </c:pt>
                <c:pt idx="334">
                  <c:v>0.98079700000000003</c:v>
                </c:pt>
                <c:pt idx="335">
                  <c:v>0.98196300000000003</c:v>
                </c:pt>
                <c:pt idx="336">
                  <c:v>0.98322100000000001</c:v>
                </c:pt>
                <c:pt idx="337">
                  <c:v>0.98449799999999998</c:v>
                </c:pt>
                <c:pt idx="338">
                  <c:v>0.98578600000000005</c:v>
                </c:pt>
                <c:pt idx="339">
                  <c:v>0.98698699999999995</c:v>
                </c:pt>
                <c:pt idx="340">
                  <c:v>0.98803399999999997</c:v>
                </c:pt>
                <c:pt idx="341">
                  <c:v>0.98896799999999996</c:v>
                </c:pt>
                <c:pt idx="342">
                  <c:v>0.989699</c:v>
                </c:pt>
                <c:pt idx="343">
                  <c:v>0.99024999999999996</c:v>
                </c:pt>
                <c:pt idx="344">
                  <c:v>0.99062499999999998</c:v>
                </c:pt>
                <c:pt idx="345">
                  <c:v>0.990838</c:v>
                </c:pt>
                <c:pt idx="346">
                  <c:v>0.99086099999999999</c:v>
                </c:pt>
                <c:pt idx="347">
                  <c:v>0.99065599999999998</c:v>
                </c:pt>
                <c:pt idx="348">
                  <c:v>0.99005900000000002</c:v>
                </c:pt>
                <c:pt idx="349">
                  <c:v>0.98902999999999996</c:v>
                </c:pt>
                <c:pt idx="350">
                  <c:v>0.98756100000000002</c:v>
                </c:pt>
                <c:pt idx="351">
                  <c:v>0.98576399999999997</c:v>
                </c:pt>
                <c:pt idx="352">
                  <c:v>0.98388100000000001</c:v>
                </c:pt>
                <c:pt idx="353">
                  <c:v>0.98203200000000002</c:v>
                </c:pt>
                <c:pt idx="354">
                  <c:v>0.98033499999999996</c:v>
                </c:pt>
                <c:pt idx="355">
                  <c:v>0.97895600000000005</c:v>
                </c:pt>
                <c:pt idx="356">
                  <c:v>0.97783500000000001</c:v>
                </c:pt>
                <c:pt idx="357">
                  <c:v>0.97686700000000004</c:v>
                </c:pt>
                <c:pt idx="358">
                  <c:v>0.97615399999999997</c:v>
                </c:pt>
                <c:pt idx="359">
                  <c:v>0.97581499999999999</c:v>
                </c:pt>
                <c:pt idx="360">
                  <c:v>0.97587199999999996</c:v>
                </c:pt>
                <c:pt idx="361">
                  <c:v>0.97611199999999998</c:v>
                </c:pt>
                <c:pt idx="362">
                  <c:v>0.97633300000000001</c:v>
                </c:pt>
                <c:pt idx="363">
                  <c:v>0.97652000000000005</c:v>
                </c:pt>
                <c:pt idx="364">
                  <c:v>0.97662400000000005</c:v>
                </c:pt>
                <c:pt idx="365">
                  <c:v>0.97648599999999997</c:v>
                </c:pt>
                <c:pt idx="366">
                  <c:v>0.97610200000000003</c:v>
                </c:pt>
                <c:pt idx="367">
                  <c:v>0.97550899999999996</c:v>
                </c:pt>
                <c:pt idx="368">
                  <c:v>0.97466399999999997</c:v>
                </c:pt>
                <c:pt idx="369">
                  <c:v>0.97361699999999995</c:v>
                </c:pt>
                <c:pt idx="370">
                  <c:v>0.97247899999999998</c:v>
                </c:pt>
                <c:pt idx="371">
                  <c:v>0.97135800000000005</c:v>
                </c:pt>
                <c:pt idx="372">
                  <c:v>0.97033100000000005</c:v>
                </c:pt>
                <c:pt idx="373">
                  <c:v>0.96934900000000002</c:v>
                </c:pt>
                <c:pt idx="374">
                  <c:v>0.96840199999999999</c:v>
                </c:pt>
                <c:pt idx="375">
                  <c:v>0.96756299999999995</c:v>
                </c:pt>
                <c:pt idx="376">
                  <c:v>0.96690500000000001</c:v>
                </c:pt>
                <c:pt idx="377">
                  <c:v>0.96649200000000002</c:v>
                </c:pt>
                <c:pt idx="378">
                  <c:v>0.96631400000000001</c:v>
                </c:pt>
                <c:pt idx="379">
                  <c:v>0.96624299999999996</c:v>
                </c:pt>
                <c:pt idx="380">
                  <c:v>0.96618499999999996</c:v>
                </c:pt>
                <c:pt idx="381">
                  <c:v>0.96622300000000005</c:v>
                </c:pt>
                <c:pt idx="382">
                  <c:v>0.96636599999999995</c:v>
                </c:pt>
                <c:pt idx="383">
                  <c:v>0.96659099999999998</c:v>
                </c:pt>
                <c:pt idx="384">
                  <c:v>0.96682400000000002</c:v>
                </c:pt>
                <c:pt idx="385">
                  <c:v>0.966889</c:v>
                </c:pt>
                <c:pt idx="386">
                  <c:v>0.9667</c:v>
                </c:pt>
                <c:pt idx="387">
                  <c:v>0.96641200000000005</c:v>
                </c:pt>
                <c:pt idx="388">
                  <c:v>0.96617900000000001</c:v>
                </c:pt>
                <c:pt idx="389">
                  <c:v>0.966109</c:v>
                </c:pt>
                <c:pt idx="390">
                  <c:v>0.96620499999999998</c:v>
                </c:pt>
                <c:pt idx="391">
                  <c:v>0.96632799999999996</c:v>
                </c:pt>
                <c:pt idx="392">
                  <c:v>0.96643999999999997</c:v>
                </c:pt>
                <c:pt idx="393">
                  <c:v>0.96652199999999999</c:v>
                </c:pt>
                <c:pt idx="394">
                  <c:v>0.96663399999999999</c:v>
                </c:pt>
                <c:pt idx="395">
                  <c:v>0.96690900000000002</c:v>
                </c:pt>
                <c:pt idx="396">
                  <c:v>0.96746399999999999</c:v>
                </c:pt>
                <c:pt idx="397">
                  <c:v>0.96815799999999996</c:v>
                </c:pt>
                <c:pt idx="398">
                  <c:v>0.96890100000000001</c:v>
                </c:pt>
                <c:pt idx="399">
                  <c:v>0.96958500000000003</c:v>
                </c:pt>
                <c:pt idx="400">
                  <c:v>0.97024999999999995</c:v>
                </c:pt>
                <c:pt idx="401">
                  <c:v>0.97084999999999999</c:v>
                </c:pt>
                <c:pt idx="402">
                  <c:v>0.97137399999999996</c:v>
                </c:pt>
                <c:pt idx="403">
                  <c:v>0.97184999999999999</c:v>
                </c:pt>
                <c:pt idx="404">
                  <c:v>0.97234900000000002</c:v>
                </c:pt>
                <c:pt idx="405">
                  <c:v>0.97289400000000004</c:v>
                </c:pt>
                <c:pt idx="406">
                  <c:v>0.97345300000000001</c:v>
                </c:pt>
                <c:pt idx="407">
                  <c:v>0.97407299999999997</c:v>
                </c:pt>
                <c:pt idx="408">
                  <c:v>0.97464799999999996</c:v>
                </c:pt>
                <c:pt idx="409">
                  <c:v>0.97517600000000004</c:v>
                </c:pt>
                <c:pt idx="410">
                  <c:v>0.97560199999999997</c:v>
                </c:pt>
                <c:pt idx="411">
                  <c:v>0.97600299999999995</c:v>
                </c:pt>
                <c:pt idx="412">
                  <c:v>0.97646999999999995</c:v>
                </c:pt>
                <c:pt idx="413">
                  <c:v>0.97699800000000003</c:v>
                </c:pt>
                <c:pt idx="414">
                  <c:v>0.97751399999999999</c:v>
                </c:pt>
                <c:pt idx="415">
                  <c:v>0.97799400000000003</c:v>
                </c:pt>
                <c:pt idx="416">
                  <c:v>0.97840499999999997</c:v>
                </c:pt>
                <c:pt idx="417">
                  <c:v>0.97859300000000005</c:v>
                </c:pt>
                <c:pt idx="418">
                  <c:v>0.97862000000000005</c:v>
                </c:pt>
                <c:pt idx="419">
                  <c:v>0.97857400000000005</c:v>
                </c:pt>
                <c:pt idx="420">
                  <c:v>0.97854099999999999</c:v>
                </c:pt>
                <c:pt idx="421">
                  <c:v>0.97853999999999997</c:v>
                </c:pt>
                <c:pt idx="422">
                  <c:v>0.97848000000000002</c:v>
                </c:pt>
                <c:pt idx="423">
                  <c:v>0.97828700000000002</c:v>
                </c:pt>
                <c:pt idx="424">
                  <c:v>0.97794000000000003</c:v>
                </c:pt>
                <c:pt idx="425">
                  <c:v>0.97740499999999997</c:v>
                </c:pt>
                <c:pt idx="426">
                  <c:v>0.97675199999999995</c:v>
                </c:pt>
                <c:pt idx="427">
                  <c:v>0.97614699999999999</c:v>
                </c:pt>
                <c:pt idx="428">
                  <c:v>0.97568500000000002</c:v>
                </c:pt>
                <c:pt idx="429">
                  <c:v>0.97527600000000003</c:v>
                </c:pt>
                <c:pt idx="430">
                  <c:v>0.97487299999999999</c:v>
                </c:pt>
                <c:pt idx="431">
                  <c:v>0.97441299999999997</c:v>
                </c:pt>
                <c:pt idx="432">
                  <c:v>0.97390299999999996</c:v>
                </c:pt>
                <c:pt idx="433">
                  <c:v>0.97341500000000003</c:v>
                </c:pt>
                <c:pt idx="434">
                  <c:v>0.97298600000000002</c:v>
                </c:pt>
                <c:pt idx="435">
                  <c:v>0.97270199999999996</c:v>
                </c:pt>
                <c:pt idx="436">
                  <c:v>0.97252000000000005</c:v>
                </c:pt>
                <c:pt idx="437">
                  <c:v>0.972383</c:v>
                </c:pt>
                <c:pt idx="438">
                  <c:v>0.97218199999999999</c:v>
                </c:pt>
                <c:pt idx="439">
                  <c:v>0.97199100000000005</c:v>
                </c:pt>
                <c:pt idx="440">
                  <c:v>0.97178699999999996</c:v>
                </c:pt>
                <c:pt idx="441">
                  <c:v>0.97162700000000002</c:v>
                </c:pt>
                <c:pt idx="442">
                  <c:v>0.97155800000000003</c:v>
                </c:pt>
                <c:pt idx="443">
                  <c:v>0.97157000000000004</c:v>
                </c:pt>
                <c:pt idx="444">
                  <c:v>0.97173100000000001</c:v>
                </c:pt>
                <c:pt idx="445">
                  <c:v>0.97198399999999996</c:v>
                </c:pt>
                <c:pt idx="446">
                  <c:v>0.97231100000000004</c:v>
                </c:pt>
                <c:pt idx="447">
                  <c:v>0.97259499999999999</c:v>
                </c:pt>
                <c:pt idx="448">
                  <c:v>0.97282900000000005</c:v>
                </c:pt>
                <c:pt idx="449">
                  <c:v>0.97301499999999996</c:v>
                </c:pt>
                <c:pt idx="450">
                  <c:v>0.97318700000000002</c:v>
                </c:pt>
                <c:pt idx="451">
                  <c:v>0.97328700000000001</c:v>
                </c:pt>
                <c:pt idx="452">
                  <c:v>0.97319100000000003</c:v>
                </c:pt>
                <c:pt idx="453">
                  <c:v>0.973024</c:v>
                </c:pt>
                <c:pt idx="454">
                  <c:v>0.972746</c:v>
                </c:pt>
                <c:pt idx="455">
                  <c:v>0.97235799999999994</c:v>
                </c:pt>
                <c:pt idx="456">
                  <c:v>0.97185200000000005</c:v>
                </c:pt>
                <c:pt idx="457">
                  <c:v>0.97130899999999998</c:v>
                </c:pt>
                <c:pt idx="458">
                  <c:v>0.97075500000000003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EA-1E4C-A8D0-F9E5B4DF3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'ble-pd-60A423C96825'!$C$2:$C$460</c:f>
              <c:numCache>
                <c:formatCode>General</c:formatCode>
                <c:ptCount val="459"/>
                <c:pt idx="0">
                  <c:v>0.13286200000000001</c:v>
                </c:pt>
                <c:pt idx="1">
                  <c:v>0.26555400000000001</c:v>
                </c:pt>
                <c:pt idx="2">
                  <c:v>0.39821000000000001</c:v>
                </c:pt>
                <c:pt idx="3">
                  <c:v>0.53043099999999999</c:v>
                </c:pt>
                <c:pt idx="4">
                  <c:v>0.66171800000000003</c:v>
                </c:pt>
                <c:pt idx="5">
                  <c:v>0.792076</c:v>
                </c:pt>
                <c:pt idx="6">
                  <c:v>0.92138399999999998</c:v>
                </c:pt>
                <c:pt idx="7">
                  <c:v>1.049587</c:v>
                </c:pt>
                <c:pt idx="8">
                  <c:v>1.1767669999999999</c:v>
                </c:pt>
                <c:pt idx="9">
                  <c:v>1.302972</c:v>
                </c:pt>
                <c:pt idx="10">
                  <c:v>1.295723</c:v>
                </c:pt>
                <c:pt idx="11">
                  <c:v>1.2881419999999999</c:v>
                </c:pt>
                <c:pt idx="12">
                  <c:v>1.280062</c:v>
                </c:pt>
                <c:pt idx="13">
                  <c:v>1.2718119999999999</c:v>
                </c:pt>
                <c:pt idx="14">
                  <c:v>1.263887</c:v>
                </c:pt>
                <c:pt idx="15">
                  <c:v>1.256159</c:v>
                </c:pt>
                <c:pt idx="16">
                  <c:v>1.248575</c:v>
                </c:pt>
                <c:pt idx="17">
                  <c:v>1.241126</c:v>
                </c:pt>
                <c:pt idx="18">
                  <c:v>1.2340260000000001</c:v>
                </c:pt>
                <c:pt idx="19">
                  <c:v>1.2274</c:v>
                </c:pt>
                <c:pt idx="20">
                  <c:v>1.221285</c:v>
                </c:pt>
                <c:pt idx="21">
                  <c:v>1.215754</c:v>
                </c:pt>
                <c:pt idx="22">
                  <c:v>1.210728</c:v>
                </c:pt>
                <c:pt idx="23">
                  <c:v>1.20645</c:v>
                </c:pt>
                <c:pt idx="24">
                  <c:v>1.2027749999999999</c:v>
                </c:pt>
                <c:pt idx="25">
                  <c:v>1.1998329999999999</c:v>
                </c:pt>
                <c:pt idx="26">
                  <c:v>1.1978569999999999</c:v>
                </c:pt>
                <c:pt idx="27">
                  <c:v>1.197044</c:v>
                </c:pt>
                <c:pt idx="28">
                  <c:v>1.1969650000000001</c:v>
                </c:pt>
                <c:pt idx="29">
                  <c:v>1.1974739999999999</c:v>
                </c:pt>
                <c:pt idx="30">
                  <c:v>1.198145</c:v>
                </c:pt>
                <c:pt idx="31">
                  <c:v>1.198807</c:v>
                </c:pt>
                <c:pt idx="32">
                  <c:v>1.199597</c:v>
                </c:pt>
                <c:pt idx="33">
                  <c:v>1.200396</c:v>
                </c:pt>
                <c:pt idx="34">
                  <c:v>1.2013339999999999</c:v>
                </c:pt>
                <c:pt idx="35">
                  <c:v>1.202313</c:v>
                </c:pt>
                <c:pt idx="36">
                  <c:v>1.203373</c:v>
                </c:pt>
                <c:pt idx="37">
                  <c:v>1.2042109999999999</c:v>
                </c:pt>
                <c:pt idx="38">
                  <c:v>1.2049369999999999</c:v>
                </c:pt>
                <c:pt idx="39">
                  <c:v>1.205495</c:v>
                </c:pt>
                <c:pt idx="40">
                  <c:v>1.20601</c:v>
                </c:pt>
                <c:pt idx="41">
                  <c:v>1.2062010000000001</c:v>
                </c:pt>
                <c:pt idx="42">
                  <c:v>1.206107</c:v>
                </c:pt>
                <c:pt idx="43">
                  <c:v>1.20591</c:v>
                </c:pt>
                <c:pt idx="44">
                  <c:v>1.205751</c:v>
                </c:pt>
                <c:pt idx="45">
                  <c:v>1.205705</c:v>
                </c:pt>
                <c:pt idx="46">
                  <c:v>1.2056819999999999</c:v>
                </c:pt>
                <c:pt idx="47">
                  <c:v>1.205697</c:v>
                </c:pt>
                <c:pt idx="48">
                  <c:v>1.205775</c:v>
                </c:pt>
                <c:pt idx="49">
                  <c:v>1.205757</c:v>
                </c:pt>
                <c:pt idx="50">
                  <c:v>1.2054450000000001</c:v>
                </c:pt>
                <c:pt idx="51">
                  <c:v>1.20489</c:v>
                </c:pt>
                <c:pt idx="52">
                  <c:v>1.2038310000000001</c:v>
                </c:pt>
                <c:pt idx="53">
                  <c:v>1.201854</c:v>
                </c:pt>
                <c:pt idx="54">
                  <c:v>1.1990769999999999</c:v>
                </c:pt>
                <c:pt idx="55">
                  <c:v>1.1955750000000001</c:v>
                </c:pt>
                <c:pt idx="56">
                  <c:v>1.191457</c:v>
                </c:pt>
                <c:pt idx="57">
                  <c:v>1.186979</c:v>
                </c:pt>
                <c:pt idx="58">
                  <c:v>1.182415</c:v>
                </c:pt>
                <c:pt idx="59">
                  <c:v>1.178023</c:v>
                </c:pt>
                <c:pt idx="60">
                  <c:v>1.1740999999999999</c:v>
                </c:pt>
                <c:pt idx="61">
                  <c:v>1.1711279999999999</c:v>
                </c:pt>
                <c:pt idx="62">
                  <c:v>1.169314</c:v>
                </c:pt>
                <c:pt idx="63">
                  <c:v>1.1687190000000001</c:v>
                </c:pt>
                <c:pt idx="64">
                  <c:v>1.169089</c:v>
                </c:pt>
                <c:pt idx="65">
                  <c:v>1.1704270000000001</c:v>
                </c:pt>
                <c:pt idx="66">
                  <c:v>1.172609</c:v>
                </c:pt>
                <c:pt idx="67">
                  <c:v>1.175308</c:v>
                </c:pt>
                <c:pt idx="68">
                  <c:v>1.178307</c:v>
                </c:pt>
                <c:pt idx="69">
                  <c:v>1.181427</c:v>
                </c:pt>
                <c:pt idx="70">
                  <c:v>1.1844520000000001</c:v>
                </c:pt>
                <c:pt idx="71">
                  <c:v>1.187146</c:v>
                </c:pt>
                <c:pt idx="72">
                  <c:v>1.189319</c:v>
                </c:pt>
                <c:pt idx="73">
                  <c:v>1.1909940000000001</c:v>
                </c:pt>
                <c:pt idx="74">
                  <c:v>1.19207</c:v>
                </c:pt>
                <c:pt idx="75">
                  <c:v>1.192558</c:v>
                </c:pt>
                <c:pt idx="76">
                  <c:v>1.1927509999999999</c:v>
                </c:pt>
                <c:pt idx="77">
                  <c:v>1.1930210000000001</c:v>
                </c:pt>
                <c:pt idx="78">
                  <c:v>1.1932510000000001</c:v>
                </c:pt>
                <c:pt idx="79">
                  <c:v>1.193449</c:v>
                </c:pt>
                <c:pt idx="80">
                  <c:v>1.1936439999999999</c:v>
                </c:pt>
                <c:pt idx="81">
                  <c:v>1.1937439999999999</c:v>
                </c:pt>
                <c:pt idx="82">
                  <c:v>1.1939</c:v>
                </c:pt>
                <c:pt idx="83">
                  <c:v>1.1941539999999999</c:v>
                </c:pt>
                <c:pt idx="84">
                  <c:v>1.1945760000000001</c:v>
                </c:pt>
                <c:pt idx="85">
                  <c:v>1.1950780000000001</c:v>
                </c:pt>
                <c:pt idx="86">
                  <c:v>1.1954320000000001</c:v>
                </c:pt>
                <c:pt idx="87">
                  <c:v>1.1954149999999999</c:v>
                </c:pt>
                <c:pt idx="88">
                  <c:v>1.1949860000000001</c:v>
                </c:pt>
                <c:pt idx="89">
                  <c:v>1.194091</c:v>
                </c:pt>
                <c:pt idx="90">
                  <c:v>1.1927920000000001</c:v>
                </c:pt>
                <c:pt idx="91">
                  <c:v>1.191182</c:v>
                </c:pt>
                <c:pt idx="92">
                  <c:v>1.189281</c:v>
                </c:pt>
                <c:pt idx="93">
                  <c:v>1.187217</c:v>
                </c:pt>
                <c:pt idx="94">
                  <c:v>1.1849970000000001</c:v>
                </c:pt>
                <c:pt idx="95">
                  <c:v>1.182725</c:v>
                </c:pt>
                <c:pt idx="96">
                  <c:v>1.180258</c:v>
                </c:pt>
                <c:pt idx="97">
                  <c:v>1.1776990000000001</c:v>
                </c:pt>
                <c:pt idx="98">
                  <c:v>1.1751339999999999</c:v>
                </c:pt>
                <c:pt idx="99">
                  <c:v>1.172768</c:v>
                </c:pt>
                <c:pt idx="100">
                  <c:v>1.1704589999999999</c:v>
                </c:pt>
                <c:pt idx="101">
                  <c:v>1.1681410000000001</c:v>
                </c:pt>
                <c:pt idx="102">
                  <c:v>1.165794</c:v>
                </c:pt>
                <c:pt idx="103">
                  <c:v>1.1634469999999999</c:v>
                </c:pt>
                <c:pt idx="104">
                  <c:v>1.161017</c:v>
                </c:pt>
                <c:pt idx="105">
                  <c:v>1.1585289999999999</c:v>
                </c:pt>
                <c:pt idx="106">
                  <c:v>1.1560680000000001</c:v>
                </c:pt>
                <c:pt idx="107">
                  <c:v>1.153632</c:v>
                </c:pt>
                <c:pt idx="108">
                  <c:v>1.1512789999999999</c:v>
                </c:pt>
                <c:pt idx="109">
                  <c:v>1.148957</c:v>
                </c:pt>
                <c:pt idx="110">
                  <c:v>1.146725</c:v>
                </c:pt>
                <c:pt idx="111">
                  <c:v>1.1446210000000001</c:v>
                </c:pt>
                <c:pt idx="112">
                  <c:v>1.142976</c:v>
                </c:pt>
                <c:pt idx="113">
                  <c:v>1.141775</c:v>
                </c:pt>
                <c:pt idx="114">
                  <c:v>1.140949</c:v>
                </c:pt>
                <c:pt idx="115">
                  <c:v>1.1403779999999999</c:v>
                </c:pt>
                <c:pt idx="116">
                  <c:v>1.139516</c:v>
                </c:pt>
                <c:pt idx="117">
                  <c:v>1.1387670000000001</c:v>
                </c:pt>
                <c:pt idx="118">
                  <c:v>1.138476</c:v>
                </c:pt>
                <c:pt idx="119">
                  <c:v>1.138727</c:v>
                </c:pt>
                <c:pt idx="120">
                  <c:v>1.13954</c:v>
                </c:pt>
                <c:pt idx="121">
                  <c:v>1.1409530000000001</c:v>
                </c:pt>
                <c:pt idx="122">
                  <c:v>1.1425399999999999</c:v>
                </c:pt>
                <c:pt idx="123">
                  <c:v>1.144172</c:v>
                </c:pt>
                <c:pt idx="124">
                  <c:v>1.145932</c:v>
                </c:pt>
                <c:pt idx="125">
                  <c:v>1.1478219999999999</c:v>
                </c:pt>
                <c:pt idx="126">
                  <c:v>1.1503989999999999</c:v>
                </c:pt>
                <c:pt idx="127">
                  <c:v>1.1532750000000001</c:v>
                </c:pt>
                <c:pt idx="128">
                  <c:v>1.155988</c:v>
                </c:pt>
                <c:pt idx="129">
                  <c:v>1.1584429999999999</c:v>
                </c:pt>
                <c:pt idx="130">
                  <c:v>1.160606</c:v>
                </c:pt>
                <c:pt idx="131">
                  <c:v>1.162487</c:v>
                </c:pt>
                <c:pt idx="132">
                  <c:v>1.1641859999999999</c:v>
                </c:pt>
                <c:pt idx="133">
                  <c:v>1.165716</c:v>
                </c:pt>
                <c:pt idx="134">
                  <c:v>1.1670480000000001</c:v>
                </c:pt>
                <c:pt idx="135">
                  <c:v>1.1681589999999999</c:v>
                </c:pt>
                <c:pt idx="136">
                  <c:v>1.169087</c:v>
                </c:pt>
                <c:pt idx="137">
                  <c:v>1.1697550000000001</c:v>
                </c:pt>
                <c:pt idx="138">
                  <c:v>1.170234</c:v>
                </c:pt>
                <c:pt idx="139">
                  <c:v>1.170633</c:v>
                </c:pt>
                <c:pt idx="140">
                  <c:v>1.170879</c:v>
                </c:pt>
                <c:pt idx="141">
                  <c:v>1.1710929999999999</c:v>
                </c:pt>
                <c:pt idx="142">
                  <c:v>1.1713960000000001</c:v>
                </c:pt>
                <c:pt idx="143">
                  <c:v>1.171781</c:v>
                </c:pt>
                <c:pt idx="144">
                  <c:v>1.1722090000000001</c:v>
                </c:pt>
                <c:pt idx="145">
                  <c:v>1.1725909999999999</c:v>
                </c:pt>
                <c:pt idx="146">
                  <c:v>1.172784</c:v>
                </c:pt>
                <c:pt idx="147">
                  <c:v>1.1729579999999999</c:v>
                </c:pt>
                <c:pt idx="148">
                  <c:v>1.1732199999999999</c:v>
                </c:pt>
                <c:pt idx="149">
                  <c:v>1.173497</c:v>
                </c:pt>
                <c:pt idx="150">
                  <c:v>1.1737919999999999</c:v>
                </c:pt>
                <c:pt idx="151">
                  <c:v>1.174004</c:v>
                </c:pt>
                <c:pt idx="152">
                  <c:v>1.1740759999999999</c:v>
                </c:pt>
                <c:pt idx="153">
                  <c:v>1.173983</c:v>
                </c:pt>
                <c:pt idx="154">
                  <c:v>1.173902</c:v>
                </c:pt>
                <c:pt idx="155">
                  <c:v>1.1740159999999999</c:v>
                </c:pt>
                <c:pt idx="156">
                  <c:v>1.174469</c:v>
                </c:pt>
                <c:pt idx="157">
                  <c:v>1.1751100000000001</c:v>
                </c:pt>
                <c:pt idx="158">
                  <c:v>1.175762</c:v>
                </c:pt>
                <c:pt idx="159">
                  <c:v>1.176415</c:v>
                </c:pt>
                <c:pt idx="160">
                  <c:v>1.177251</c:v>
                </c:pt>
                <c:pt idx="161">
                  <c:v>1.1781809999999999</c:v>
                </c:pt>
                <c:pt idx="162">
                  <c:v>1.1791320000000001</c:v>
                </c:pt>
                <c:pt idx="163">
                  <c:v>1.180037</c:v>
                </c:pt>
                <c:pt idx="164">
                  <c:v>1.180971</c:v>
                </c:pt>
                <c:pt idx="165">
                  <c:v>1.1818310000000001</c:v>
                </c:pt>
                <c:pt idx="166">
                  <c:v>1.1826479999999999</c:v>
                </c:pt>
                <c:pt idx="167">
                  <c:v>1.183473</c:v>
                </c:pt>
                <c:pt idx="168">
                  <c:v>1.1844790000000001</c:v>
                </c:pt>
                <c:pt idx="169">
                  <c:v>1.185608</c:v>
                </c:pt>
                <c:pt idx="170">
                  <c:v>1.1866950000000001</c:v>
                </c:pt>
                <c:pt idx="171">
                  <c:v>1.1877580000000001</c:v>
                </c:pt>
                <c:pt idx="172">
                  <c:v>1.188733</c:v>
                </c:pt>
                <c:pt idx="173">
                  <c:v>1.1897629999999999</c:v>
                </c:pt>
                <c:pt idx="174">
                  <c:v>1.1909510000000001</c:v>
                </c:pt>
                <c:pt idx="175">
                  <c:v>1.192288</c:v>
                </c:pt>
                <c:pt idx="176">
                  <c:v>1.193711</c:v>
                </c:pt>
                <c:pt idx="177">
                  <c:v>1.1952499999999999</c:v>
                </c:pt>
                <c:pt idx="178">
                  <c:v>1.1968080000000001</c:v>
                </c:pt>
                <c:pt idx="179">
                  <c:v>1.198496</c:v>
                </c:pt>
                <c:pt idx="180">
                  <c:v>1.2004410000000001</c:v>
                </c:pt>
                <c:pt idx="181">
                  <c:v>1.202844</c:v>
                </c:pt>
                <c:pt idx="182">
                  <c:v>1.2059219999999999</c:v>
                </c:pt>
                <c:pt idx="183">
                  <c:v>1.209584</c:v>
                </c:pt>
                <c:pt idx="184">
                  <c:v>1.2135210000000001</c:v>
                </c:pt>
                <c:pt idx="185">
                  <c:v>1.217624</c:v>
                </c:pt>
                <c:pt idx="186">
                  <c:v>1.221579</c:v>
                </c:pt>
                <c:pt idx="187">
                  <c:v>1.225344</c:v>
                </c:pt>
                <c:pt idx="188">
                  <c:v>1.2289239999999999</c:v>
                </c:pt>
                <c:pt idx="189">
                  <c:v>1.2324269999999999</c:v>
                </c:pt>
                <c:pt idx="190">
                  <c:v>1.2359150000000001</c:v>
                </c:pt>
                <c:pt idx="191">
                  <c:v>1.2393460000000001</c:v>
                </c:pt>
                <c:pt idx="192">
                  <c:v>1.242381</c:v>
                </c:pt>
                <c:pt idx="193">
                  <c:v>1.2449440000000001</c:v>
                </c:pt>
                <c:pt idx="194">
                  <c:v>1.247106</c:v>
                </c:pt>
                <c:pt idx="195">
                  <c:v>1.248999</c:v>
                </c:pt>
                <c:pt idx="196">
                  <c:v>1.250923</c:v>
                </c:pt>
                <c:pt idx="197">
                  <c:v>1.252742</c:v>
                </c:pt>
                <c:pt idx="198">
                  <c:v>1.2542740000000001</c:v>
                </c:pt>
                <c:pt idx="199">
                  <c:v>1.255282</c:v>
                </c:pt>
                <c:pt idx="200">
                  <c:v>1.2557320000000001</c:v>
                </c:pt>
                <c:pt idx="201">
                  <c:v>1.2552749999999999</c:v>
                </c:pt>
                <c:pt idx="202">
                  <c:v>1.2542199999999999</c:v>
                </c:pt>
                <c:pt idx="203">
                  <c:v>1.2526330000000001</c:v>
                </c:pt>
                <c:pt idx="204">
                  <c:v>1.250597</c:v>
                </c:pt>
                <c:pt idx="205">
                  <c:v>1.248129</c:v>
                </c:pt>
                <c:pt idx="206">
                  <c:v>1.2451220000000001</c:v>
                </c:pt>
                <c:pt idx="207">
                  <c:v>1.241717</c:v>
                </c:pt>
                <c:pt idx="208">
                  <c:v>1.2381260000000001</c:v>
                </c:pt>
                <c:pt idx="209">
                  <c:v>1.234442</c:v>
                </c:pt>
                <c:pt idx="210">
                  <c:v>1.23041</c:v>
                </c:pt>
                <c:pt idx="211">
                  <c:v>1.226191</c:v>
                </c:pt>
                <c:pt idx="212">
                  <c:v>1.2215819999999999</c:v>
                </c:pt>
                <c:pt idx="213">
                  <c:v>1.2168429999999999</c:v>
                </c:pt>
                <c:pt idx="214">
                  <c:v>1.211991</c:v>
                </c:pt>
                <c:pt idx="215">
                  <c:v>1.2071460000000001</c:v>
                </c:pt>
                <c:pt idx="216">
                  <c:v>1.202404</c:v>
                </c:pt>
                <c:pt idx="217">
                  <c:v>1.197649</c:v>
                </c:pt>
                <c:pt idx="218">
                  <c:v>1.1929609999999999</c:v>
                </c:pt>
                <c:pt idx="219">
                  <c:v>1.188232</c:v>
                </c:pt>
                <c:pt idx="220">
                  <c:v>1.1834530000000001</c:v>
                </c:pt>
                <c:pt idx="221">
                  <c:v>1.1787369999999999</c:v>
                </c:pt>
                <c:pt idx="222">
                  <c:v>1.1741870000000001</c:v>
                </c:pt>
                <c:pt idx="223">
                  <c:v>1.169659</c:v>
                </c:pt>
                <c:pt idx="224">
                  <c:v>1.16503</c:v>
                </c:pt>
                <c:pt idx="225">
                  <c:v>1.1604719999999999</c:v>
                </c:pt>
                <c:pt idx="226">
                  <c:v>1.1561490000000001</c:v>
                </c:pt>
                <c:pt idx="227">
                  <c:v>1.152204</c:v>
                </c:pt>
                <c:pt idx="228">
                  <c:v>1.148644</c:v>
                </c:pt>
                <c:pt idx="229">
                  <c:v>1.1455200000000001</c:v>
                </c:pt>
                <c:pt idx="230">
                  <c:v>1.1429959999999999</c:v>
                </c:pt>
                <c:pt idx="231">
                  <c:v>1.140946</c:v>
                </c:pt>
                <c:pt idx="232">
                  <c:v>1.139303</c:v>
                </c:pt>
                <c:pt idx="233">
                  <c:v>1.1381030000000001</c:v>
                </c:pt>
                <c:pt idx="234">
                  <c:v>1.137424</c:v>
                </c:pt>
                <c:pt idx="235">
                  <c:v>1.1369020000000001</c:v>
                </c:pt>
                <c:pt idx="236">
                  <c:v>1.136064</c:v>
                </c:pt>
                <c:pt idx="237">
                  <c:v>1.1350279999999999</c:v>
                </c:pt>
                <c:pt idx="238">
                  <c:v>1.1336930000000001</c:v>
                </c:pt>
                <c:pt idx="239">
                  <c:v>1.131988</c:v>
                </c:pt>
                <c:pt idx="240">
                  <c:v>1.1300589999999999</c:v>
                </c:pt>
                <c:pt idx="241">
                  <c:v>1.127939</c:v>
                </c:pt>
                <c:pt idx="242">
                  <c:v>1.125705</c:v>
                </c:pt>
                <c:pt idx="243">
                  <c:v>1.1234759999999999</c:v>
                </c:pt>
                <c:pt idx="244">
                  <c:v>1.121351</c:v>
                </c:pt>
                <c:pt idx="245">
                  <c:v>1.119548</c:v>
                </c:pt>
                <c:pt idx="246">
                  <c:v>1.1183449999999999</c:v>
                </c:pt>
                <c:pt idx="247">
                  <c:v>1.117669</c:v>
                </c:pt>
                <c:pt idx="248">
                  <c:v>1.117556</c:v>
                </c:pt>
                <c:pt idx="249">
                  <c:v>1.118495</c:v>
                </c:pt>
                <c:pt idx="250">
                  <c:v>1.120511</c:v>
                </c:pt>
                <c:pt idx="251">
                  <c:v>1.1236159999999999</c:v>
                </c:pt>
                <c:pt idx="252">
                  <c:v>1.127623</c:v>
                </c:pt>
                <c:pt idx="253">
                  <c:v>1.132293</c:v>
                </c:pt>
                <c:pt idx="254">
                  <c:v>1.137426</c:v>
                </c:pt>
                <c:pt idx="255">
                  <c:v>1.142936</c:v>
                </c:pt>
                <c:pt idx="256">
                  <c:v>1.148809</c:v>
                </c:pt>
                <c:pt idx="257">
                  <c:v>1.154938</c:v>
                </c:pt>
                <c:pt idx="258">
                  <c:v>1.161076</c:v>
                </c:pt>
                <c:pt idx="259">
                  <c:v>1.1666829999999999</c:v>
                </c:pt>
                <c:pt idx="260">
                  <c:v>1.1715230000000001</c:v>
                </c:pt>
                <c:pt idx="261">
                  <c:v>1.1756580000000001</c:v>
                </c:pt>
                <c:pt idx="262">
                  <c:v>1.179319</c:v>
                </c:pt>
                <c:pt idx="263">
                  <c:v>1.182531</c:v>
                </c:pt>
                <c:pt idx="264">
                  <c:v>1.1856819999999999</c:v>
                </c:pt>
                <c:pt idx="265">
                  <c:v>1.1928669999999999</c:v>
                </c:pt>
                <c:pt idx="266">
                  <c:v>1.198628</c:v>
                </c:pt>
                <c:pt idx="267">
                  <c:v>1.2030400000000001</c:v>
                </c:pt>
                <c:pt idx="268">
                  <c:v>1.282791</c:v>
                </c:pt>
                <c:pt idx="269">
                  <c:v>1.453409</c:v>
                </c:pt>
                <c:pt idx="270">
                  <c:v>1.5673079999999999</c:v>
                </c:pt>
                <c:pt idx="271">
                  <c:v>1.6453660000000001</c:v>
                </c:pt>
                <c:pt idx="272">
                  <c:v>1.701384</c:v>
                </c:pt>
                <c:pt idx="273">
                  <c:v>1.7430289999999999</c:v>
                </c:pt>
                <c:pt idx="274">
                  <c:v>1.775919</c:v>
                </c:pt>
                <c:pt idx="275">
                  <c:v>1.799123</c:v>
                </c:pt>
                <c:pt idx="276">
                  <c:v>1.8178639999999999</c:v>
                </c:pt>
                <c:pt idx="277">
                  <c:v>1.832919</c:v>
                </c:pt>
                <c:pt idx="278">
                  <c:v>1.7674319999999999</c:v>
                </c:pt>
                <c:pt idx="279">
                  <c:v>1.6076550000000001</c:v>
                </c:pt>
                <c:pt idx="280">
                  <c:v>1.501423</c:v>
                </c:pt>
                <c:pt idx="281">
                  <c:v>1.428739</c:v>
                </c:pt>
                <c:pt idx="282">
                  <c:v>1.375486</c:v>
                </c:pt>
                <c:pt idx="283">
                  <c:v>1.33447</c:v>
                </c:pt>
                <c:pt idx="284">
                  <c:v>1.2993189999999999</c:v>
                </c:pt>
                <c:pt idx="285">
                  <c:v>1.2657719999999999</c:v>
                </c:pt>
                <c:pt idx="286">
                  <c:v>1.2341040000000001</c:v>
                </c:pt>
                <c:pt idx="287">
                  <c:v>1.204483</c:v>
                </c:pt>
                <c:pt idx="288">
                  <c:v>1.1785380000000001</c:v>
                </c:pt>
                <c:pt idx="289">
                  <c:v>1.1550689999999999</c:v>
                </c:pt>
                <c:pt idx="290">
                  <c:v>1.1350020000000001</c:v>
                </c:pt>
                <c:pt idx="291">
                  <c:v>1.1180490000000001</c:v>
                </c:pt>
                <c:pt idx="292">
                  <c:v>1.104438</c:v>
                </c:pt>
                <c:pt idx="293">
                  <c:v>1.0940460000000001</c:v>
                </c:pt>
                <c:pt idx="294">
                  <c:v>1.08762</c:v>
                </c:pt>
                <c:pt idx="295">
                  <c:v>1.0854980000000001</c:v>
                </c:pt>
                <c:pt idx="296">
                  <c:v>1.0875300000000001</c:v>
                </c:pt>
                <c:pt idx="297">
                  <c:v>1.0919509999999999</c:v>
                </c:pt>
                <c:pt idx="298">
                  <c:v>1.0975109999999999</c:v>
                </c:pt>
                <c:pt idx="299">
                  <c:v>1.1037870000000001</c:v>
                </c:pt>
                <c:pt idx="300">
                  <c:v>1.1092519999999999</c:v>
                </c:pt>
                <c:pt idx="301">
                  <c:v>1.1137079999999999</c:v>
                </c:pt>
                <c:pt idx="302">
                  <c:v>1.11799</c:v>
                </c:pt>
                <c:pt idx="303">
                  <c:v>1.1216170000000001</c:v>
                </c:pt>
                <c:pt idx="304">
                  <c:v>1.1240049999999999</c:v>
                </c:pt>
                <c:pt idx="305">
                  <c:v>1.125621</c:v>
                </c:pt>
                <c:pt idx="306">
                  <c:v>1.1265499999999999</c:v>
                </c:pt>
                <c:pt idx="307">
                  <c:v>1.127257</c:v>
                </c:pt>
                <c:pt idx="308">
                  <c:v>1.1276330000000001</c:v>
                </c:pt>
                <c:pt idx="309">
                  <c:v>1.1280209999999999</c:v>
                </c:pt>
                <c:pt idx="310">
                  <c:v>1.1293949999999999</c:v>
                </c:pt>
                <c:pt idx="311">
                  <c:v>1.131453</c:v>
                </c:pt>
                <c:pt idx="312">
                  <c:v>1.133237</c:v>
                </c:pt>
                <c:pt idx="313">
                  <c:v>1.1347339999999999</c:v>
                </c:pt>
                <c:pt idx="314">
                  <c:v>1.136023</c:v>
                </c:pt>
                <c:pt idx="315">
                  <c:v>1.137348</c:v>
                </c:pt>
                <c:pt idx="316">
                  <c:v>1.139092</c:v>
                </c:pt>
                <c:pt idx="317">
                  <c:v>1.141578</c:v>
                </c:pt>
                <c:pt idx="318">
                  <c:v>1.1448240000000001</c:v>
                </c:pt>
                <c:pt idx="319">
                  <c:v>1.1484939999999999</c:v>
                </c:pt>
                <c:pt idx="320">
                  <c:v>1.1521129999999999</c:v>
                </c:pt>
                <c:pt idx="321">
                  <c:v>1.155513</c:v>
                </c:pt>
                <c:pt idx="322">
                  <c:v>1.158404</c:v>
                </c:pt>
                <c:pt idx="323">
                  <c:v>1.1609780000000001</c:v>
                </c:pt>
                <c:pt idx="324">
                  <c:v>1.16334</c:v>
                </c:pt>
                <c:pt idx="325">
                  <c:v>1.1651560000000001</c:v>
                </c:pt>
                <c:pt idx="326">
                  <c:v>1.166145</c:v>
                </c:pt>
                <c:pt idx="327">
                  <c:v>1.166067</c:v>
                </c:pt>
                <c:pt idx="328">
                  <c:v>1.164704</c:v>
                </c:pt>
                <c:pt idx="329">
                  <c:v>1.162274</c:v>
                </c:pt>
                <c:pt idx="330">
                  <c:v>1.1592169999999999</c:v>
                </c:pt>
                <c:pt idx="331">
                  <c:v>1.155843</c:v>
                </c:pt>
                <c:pt idx="332">
                  <c:v>1.1528849999999999</c:v>
                </c:pt>
                <c:pt idx="333">
                  <c:v>1.150215</c:v>
                </c:pt>
                <c:pt idx="334">
                  <c:v>1.147961</c:v>
                </c:pt>
                <c:pt idx="335">
                  <c:v>1.146355</c:v>
                </c:pt>
                <c:pt idx="336">
                  <c:v>1.145381</c:v>
                </c:pt>
                <c:pt idx="337">
                  <c:v>1.145292</c:v>
                </c:pt>
                <c:pt idx="338">
                  <c:v>1.1466510000000001</c:v>
                </c:pt>
                <c:pt idx="339">
                  <c:v>1.1489799999999999</c:v>
                </c:pt>
                <c:pt idx="340">
                  <c:v>1.1516059999999999</c:v>
                </c:pt>
                <c:pt idx="341">
                  <c:v>1.1541140000000001</c:v>
                </c:pt>
                <c:pt idx="342">
                  <c:v>1.1562920000000001</c:v>
                </c:pt>
                <c:pt idx="343">
                  <c:v>1.1581410000000001</c:v>
                </c:pt>
                <c:pt idx="344">
                  <c:v>1.159556</c:v>
                </c:pt>
                <c:pt idx="345">
                  <c:v>1.1607449999999999</c:v>
                </c:pt>
                <c:pt idx="346">
                  <c:v>1.161565</c:v>
                </c:pt>
                <c:pt idx="347">
                  <c:v>1.162088</c:v>
                </c:pt>
                <c:pt idx="348">
                  <c:v>1.1621159999999999</c:v>
                </c:pt>
                <c:pt idx="349">
                  <c:v>1.162155</c:v>
                </c:pt>
                <c:pt idx="350">
                  <c:v>1.162539</c:v>
                </c:pt>
                <c:pt idx="351">
                  <c:v>1.1634910000000001</c:v>
                </c:pt>
                <c:pt idx="352">
                  <c:v>1.165046</c:v>
                </c:pt>
                <c:pt idx="353">
                  <c:v>1.1674169999999999</c:v>
                </c:pt>
                <c:pt idx="354">
                  <c:v>1.170493</c:v>
                </c:pt>
                <c:pt idx="355">
                  <c:v>1.1740139999999999</c:v>
                </c:pt>
                <c:pt idx="356">
                  <c:v>1.177864</c:v>
                </c:pt>
                <c:pt idx="357">
                  <c:v>1.1819770000000001</c:v>
                </c:pt>
                <c:pt idx="358">
                  <c:v>1.186296</c:v>
                </c:pt>
                <c:pt idx="359">
                  <c:v>1.1904330000000001</c:v>
                </c:pt>
                <c:pt idx="360">
                  <c:v>1.1946920000000001</c:v>
                </c:pt>
                <c:pt idx="361">
                  <c:v>1.1991560000000001</c:v>
                </c:pt>
                <c:pt idx="362">
                  <c:v>1.203786</c:v>
                </c:pt>
                <c:pt idx="363">
                  <c:v>1.2081090000000001</c:v>
                </c:pt>
                <c:pt idx="364">
                  <c:v>1.2121500000000001</c:v>
                </c:pt>
                <c:pt idx="365">
                  <c:v>1.215768</c:v>
                </c:pt>
                <c:pt idx="366">
                  <c:v>1.2193130000000001</c:v>
                </c:pt>
                <c:pt idx="367">
                  <c:v>1.2225790000000001</c:v>
                </c:pt>
                <c:pt idx="368">
                  <c:v>1.2254529999999999</c:v>
                </c:pt>
                <c:pt idx="369">
                  <c:v>1.2280740000000001</c:v>
                </c:pt>
                <c:pt idx="370">
                  <c:v>1.2297659999999999</c:v>
                </c:pt>
                <c:pt idx="371">
                  <c:v>1.2300660000000001</c:v>
                </c:pt>
                <c:pt idx="372">
                  <c:v>1.229231</c:v>
                </c:pt>
                <c:pt idx="373">
                  <c:v>1.2278789999999999</c:v>
                </c:pt>
                <c:pt idx="374">
                  <c:v>1.2264889999999999</c:v>
                </c:pt>
                <c:pt idx="375">
                  <c:v>1.225109</c:v>
                </c:pt>
                <c:pt idx="376">
                  <c:v>1.2235780000000001</c:v>
                </c:pt>
                <c:pt idx="377">
                  <c:v>1.222175</c:v>
                </c:pt>
                <c:pt idx="378">
                  <c:v>1.220788</c:v>
                </c:pt>
                <c:pt idx="379">
                  <c:v>1.2192989999999999</c:v>
                </c:pt>
                <c:pt idx="380">
                  <c:v>1.2177830000000001</c:v>
                </c:pt>
                <c:pt idx="381">
                  <c:v>1.216553</c:v>
                </c:pt>
                <c:pt idx="382">
                  <c:v>1.215395</c:v>
                </c:pt>
                <c:pt idx="383">
                  <c:v>1.213956</c:v>
                </c:pt>
                <c:pt idx="384">
                  <c:v>1.2118610000000001</c:v>
                </c:pt>
                <c:pt idx="385">
                  <c:v>1.2093739999999999</c:v>
                </c:pt>
                <c:pt idx="386">
                  <c:v>1.206712</c:v>
                </c:pt>
                <c:pt idx="387">
                  <c:v>1.2038759999999999</c:v>
                </c:pt>
                <c:pt idx="388">
                  <c:v>1.2011259999999999</c:v>
                </c:pt>
                <c:pt idx="389">
                  <c:v>1.1986699999999999</c:v>
                </c:pt>
                <c:pt idx="390">
                  <c:v>1.196615</c:v>
                </c:pt>
                <c:pt idx="391">
                  <c:v>1.1948859999999999</c:v>
                </c:pt>
                <c:pt idx="392">
                  <c:v>1.193419</c:v>
                </c:pt>
                <c:pt idx="393">
                  <c:v>1.192286</c:v>
                </c:pt>
                <c:pt idx="394">
                  <c:v>1.191573</c:v>
                </c:pt>
                <c:pt idx="395">
                  <c:v>1.191165</c:v>
                </c:pt>
                <c:pt idx="396">
                  <c:v>1.190912</c:v>
                </c:pt>
                <c:pt idx="397">
                  <c:v>1.190715</c:v>
                </c:pt>
                <c:pt idx="398">
                  <c:v>1.190539</c:v>
                </c:pt>
                <c:pt idx="399">
                  <c:v>1.190191</c:v>
                </c:pt>
                <c:pt idx="400">
                  <c:v>1.1896910000000001</c:v>
                </c:pt>
                <c:pt idx="401">
                  <c:v>1.1889799999999999</c:v>
                </c:pt>
                <c:pt idx="402">
                  <c:v>1.188029</c:v>
                </c:pt>
                <c:pt idx="403">
                  <c:v>1.1869289999999999</c:v>
                </c:pt>
                <c:pt idx="404">
                  <c:v>1.1857869999999999</c:v>
                </c:pt>
                <c:pt idx="405">
                  <c:v>1.1846620000000001</c:v>
                </c:pt>
                <c:pt idx="406">
                  <c:v>1.18347</c:v>
                </c:pt>
                <c:pt idx="407">
                  <c:v>1.1820999999999999</c:v>
                </c:pt>
                <c:pt idx="408">
                  <c:v>1.180539</c:v>
                </c:pt>
                <c:pt idx="409">
                  <c:v>1.1787000000000001</c:v>
                </c:pt>
                <c:pt idx="410">
                  <c:v>1.1765600000000001</c:v>
                </c:pt>
                <c:pt idx="411">
                  <c:v>1.1744270000000001</c:v>
                </c:pt>
                <c:pt idx="412">
                  <c:v>1.1723840000000001</c:v>
                </c:pt>
                <c:pt idx="413">
                  <c:v>1.17049</c:v>
                </c:pt>
                <c:pt idx="414">
                  <c:v>1.1687270000000001</c:v>
                </c:pt>
                <c:pt idx="415">
                  <c:v>1.167184</c:v>
                </c:pt>
                <c:pt idx="416">
                  <c:v>1.1659090000000001</c:v>
                </c:pt>
                <c:pt idx="417">
                  <c:v>1.1650910000000001</c:v>
                </c:pt>
                <c:pt idx="418">
                  <c:v>1.1646080000000001</c:v>
                </c:pt>
                <c:pt idx="419">
                  <c:v>1.1645970000000001</c:v>
                </c:pt>
                <c:pt idx="420">
                  <c:v>1.165065</c:v>
                </c:pt>
                <c:pt idx="421">
                  <c:v>1.1657869999999999</c:v>
                </c:pt>
                <c:pt idx="422">
                  <c:v>1.1667799999999999</c:v>
                </c:pt>
                <c:pt idx="423">
                  <c:v>1.1678660000000001</c:v>
                </c:pt>
                <c:pt idx="424">
                  <c:v>1.1689700000000001</c:v>
                </c:pt>
                <c:pt idx="425">
                  <c:v>1.1700280000000001</c:v>
                </c:pt>
                <c:pt idx="426">
                  <c:v>1.171</c:v>
                </c:pt>
                <c:pt idx="427">
                  <c:v>1.17187</c:v>
                </c:pt>
                <c:pt idx="428">
                  <c:v>1.172706</c:v>
                </c:pt>
                <c:pt idx="429">
                  <c:v>1.1735850000000001</c:v>
                </c:pt>
                <c:pt idx="430">
                  <c:v>1.174485</c:v>
                </c:pt>
                <c:pt idx="431">
                  <c:v>1.175421</c:v>
                </c:pt>
                <c:pt idx="432">
                  <c:v>1.1763189999999999</c:v>
                </c:pt>
                <c:pt idx="433">
                  <c:v>1.1772750000000001</c:v>
                </c:pt>
                <c:pt idx="434">
                  <c:v>1.1782680000000001</c:v>
                </c:pt>
                <c:pt idx="435">
                  <c:v>1.1792229999999999</c:v>
                </c:pt>
                <c:pt idx="436">
                  <c:v>1.1801550000000001</c:v>
                </c:pt>
                <c:pt idx="437">
                  <c:v>1.180979</c:v>
                </c:pt>
                <c:pt idx="438">
                  <c:v>1.1816180000000001</c:v>
                </c:pt>
                <c:pt idx="439">
                  <c:v>1.1819329999999999</c:v>
                </c:pt>
                <c:pt idx="440">
                  <c:v>1.1818900000000001</c:v>
                </c:pt>
                <c:pt idx="441">
                  <c:v>1.1815739999999999</c:v>
                </c:pt>
                <c:pt idx="442">
                  <c:v>1.181022</c:v>
                </c:pt>
                <c:pt idx="443">
                  <c:v>1.1802379999999999</c:v>
                </c:pt>
                <c:pt idx="444">
                  <c:v>1.1793149999999999</c:v>
                </c:pt>
                <c:pt idx="445">
                  <c:v>1.1783809999999999</c:v>
                </c:pt>
                <c:pt idx="446">
                  <c:v>1.1775180000000001</c:v>
                </c:pt>
                <c:pt idx="447">
                  <c:v>1.1766779999999999</c:v>
                </c:pt>
                <c:pt idx="448">
                  <c:v>1.1759660000000001</c:v>
                </c:pt>
                <c:pt idx="449">
                  <c:v>1.175502</c:v>
                </c:pt>
                <c:pt idx="450">
                  <c:v>1.1753880000000001</c:v>
                </c:pt>
                <c:pt idx="451">
                  <c:v>1.1754560000000001</c:v>
                </c:pt>
                <c:pt idx="452">
                  <c:v>1.1756340000000001</c:v>
                </c:pt>
                <c:pt idx="453">
                  <c:v>1.175778</c:v>
                </c:pt>
                <c:pt idx="454">
                  <c:v>1.1757500000000001</c:v>
                </c:pt>
                <c:pt idx="455">
                  <c:v>1.17547</c:v>
                </c:pt>
                <c:pt idx="456">
                  <c:v>1.1748989999999999</c:v>
                </c:pt>
                <c:pt idx="457">
                  <c:v>1.1741090000000001</c:v>
                </c:pt>
                <c:pt idx="458">
                  <c:v>1.1729780000000001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91-7843-BFB3-208F202A17BD}"/>
            </c:ext>
          </c:extLst>
        </c:ser>
        <c:ser>
          <c:idx val="4"/>
          <c:order val="1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'ble-pd-60A423C96B3C'!$C$2:$C$460</c:f>
              <c:numCache>
                <c:formatCode>General</c:formatCode>
                <c:ptCount val="459"/>
                <c:pt idx="0">
                  <c:v>8.5049E-2</c:v>
                </c:pt>
                <c:pt idx="1">
                  <c:v>0.16342000000000001</c:v>
                </c:pt>
                <c:pt idx="2">
                  <c:v>0.23893400000000001</c:v>
                </c:pt>
                <c:pt idx="3">
                  <c:v>0.31346600000000002</c:v>
                </c:pt>
                <c:pt idx="4">
                  <c:v>0.38744400000000001</c:v>
                </c:pt>
                <c:pt idx="5">
                  <c:v>0.46093400000000001</c:v>
                </c:pt>
                <c:pt idx="6">
                  <c:v>0.533883</c:v>
                </c:pt>
                <c:pt idx="7">
                  <c:v>0.60636500000000004</c:v>
                </c:pt>
                <c:pt idx="8">
                  <c:v>0.67854999999999999</c:v>
                </c:pt>
                <c:pt idx="9">
                  <c:v>0.75030300000000005</c:v>
                </c:pt>
                <c:pt idx="10">
                  <c:v>0.73669099999999998</c:v>
                </c:pt>
                <c:pt idx="11">
                  <c:v>0.72955400000000004</c:v>
                </c:pt>
                <c:pt idx="12">
                  <c:v>0.72504100000000005</c:v>
                </c:pt>
                <c:pt idx="13">
                  <c:v>0.72138599999999997</c:v>
                </c:pt>
                <c:pt idx="14">
                  <c:v>0.71835099999999996</c:v>
                </c:pt>
                <c:pt idx="15">
                  <c:v>0.71605200000000002</c:v>
                </c:pt>
                <c:pt idx="16">
                  <c:v>0.71466099999999999</c:v>
                </c:pt>
                <c:pt idx="17">
                  <c:v>0.71420899999999998</c:v>
                </c:pt>
                <c:pt idx="18">
                  <c:v>0.71432700000000005</c:v>
                </c:pt>
                <c:pt idx="19">
                  <c:v>0.71498200000000001</c:v>
                </c:pt>
                <c:pt idx="20">
                  <c:v>0.71600299999999995</c:v>
                </c:pt>
                <c:pt idx="21">
                  <c:v>0.71703099999999997</c:v>
                </c:pt>
                <c:pt idx="22">
                  <c:v>0.71790299999999996</c:v>
                </c:pt>
                <c:pt idx="23">
                  <c:v>0.71845499999999995</c:v>
                </c:pt>
                <c:pt idx="24">
                  <c:v>0.71856799999999998</c:v>
                </c:pt>
                <c:pt idx="25">
                  <c:v>0.71806400000000004</c:v>
                </c:pt>
                <c:pt idx="26">
                  <c:v>0.71672999999999998</c:v>
                </c:pt>
                <c:pt idx="27">
                  <c:v>0.71471899999999999</c:v>
                </c:pt>
                <c:pt idx="28">
                  <c:v>0.71204900000000004</c:v>
                </c:pt>
                <c:pt idx="29">
                  <c:v>0.70871700000000004</c:v>
                </c:pt>
                <c:pt idx="30">
                  <c:v>0.704766</c:v>
                </c:pt>
                <c:pt idx="31">
                  <c:v>0.69997900000000002</c:v>
                </c:pt>
                <c:pt idx="32">
                  <c:v>0.69489400000000001</c:v>
                </c:pt>
                <c:pt idx="33">
                  <c:v>0.68957800000000002</c:v>
                </c:pt>
                <c:pt idx="34">
                  <c:v>0.68394999999999995</c:v>
                </c:pt>
                <c:pt idx="35">
                  <c:v>0.67783599999999999</c:v>
                </c:pt>
                <c:pt idx="36">
                  <c:v>0.67166099999999995</c:v>
                </c:pt>
                <c:pt idx="37">
                  <c:v>0.66520299999999999</c:v>
                </c:pt>
                <c:pt idx="38">
                  <c:v>0.65876699999999999</c:v>
                </c:pt>
                <c:pt idx="39">
                  <c:v>0.65245399999999998</c:v>
                </c:pt>
                <c:pt idx="40">
                  <c:v>0.64615900000000004</c:v>
                </c:pt>
                <c:pt idx="41">
                  <c:v>0.64000500000000005</c:v>
                </c:pt>
                <c:pt idx="42">
                  <c:v>0.633992</c:v>
                </c:pt>
                <c:pt idx="43">
                  <c:v>0.62850499999999998</c:v>
                </c:pt>
                <c:pt idx="44">
                  <c:v>0.623915</c:v>
                </c:pt>
                <c:pt idx="45">
                  <c:v>0.62033300000000002</c:v>
                </c:pt>
                <c:pt idx="46">
                  <c:v>0.61702800000000002</c:v>
                </c:pt>
                <c:pt idx="47">
                  <c:v>0.61360700000000001</c:v>
                </c:pt>
                <c:pt idx="48">
                  <c:v>0.610263</c:v>
                </c:pt>
                <c:pt idx="49">
                  <c:v>0.60736699999999999</c:v>
                </c:pt>
                <c:pt idx="50">
                  <c:v>0.60497299999999998</c:v>
                </c:pt>
                <c:pt idx="51">
                  <c:v>0.60332600000000003</c:v>
                </c:pt>
                <c:pt idx="52">
                  <c:v>0.60213099999999997</c:v>
                </c:pt>
                <c:pt idx="53">
                  <c:v>0.600962</c:v>
                </c:pt>
                <c:pt idx="54">
                  <c:v>0.59932600000000003</c:v>
                </c:pt>
                <c:pt idx="55">
                  <c:v>0.59726599999999996</c:v>
                </c:pt>
                <c:pt idx="56">
                  <c:v>0.59517699999999996</c:v>
                </c:pt>
                <c:pt idx="57">
                  <c:v>0.59340400000000004</c:v>
                </c:pt>
                <c:pt idx="58">
                  <c:v>0.59160500000000005</c:v>
                </c:pt>
                <c:pt idx="59">
                  <c:v>0.58926999999999996</c:v>
                </c:pt>
                <c:pt idx="60">
                  <c:v>0.58659099999999997</c:v>
                </c:pt>
                <c:pt idx="61">
                  <c:v>0.583735</c:v>
                </c:pt>
                <c:pt idx="62">
                  <c:v>0.58062899999999995</c:v>
                </c:pt>
                <c:pt idx="63">
                  <c:v>0.577519</c:v>
                </c:pt>
                <c:pt idx="64">
                  <c:v>0.57472699999999999</c:v>
                </c:pt>
                <c:pt idx="65">
                  <c:v>0.57244499999999998</c:v>
                </c:pt>
                <c:pt idx="66">
                  <c:v>0.57081099999999996</c:v>
                </c:pt>
                <c:pt idx="67">
                  <c:v>0.56967299999999998</c:v>
                </c:pt>
                <c:pt idx="68">
                  <c:v>0.56938900000000003</c:v>
                </c:pt>
                <c:pt idx="69">
                  <c:v>0.569712</c:v>
                </c:pt>
                <c:pt idx="70">
                  <c:v>0.57040299999999999</c:v>
                </c:pt>
                <c:pt idx="71">
                  <c:v>0.57136799999999999</c:v>
                </c:pt>
                <c:pt idx="72">
                  <c:v>0.57292100000000001</c:v>
                </c:pt>
                <c:pt idx="73">
                  <c:v>0.57489199999999996</c:v>
                </c:pt>
                <c:pt idx="74">
                  <c:v>0.577067</c:v>
                </c:pt>
                <c:pt idx="75">
                  <c:v>0.57924600000000004</c:v>
                </c:pt>
                <c:pt idx="76">
                  <c:v>0.58130000000000004</c:v>
                </c:pt>
                <c:pt idx="77">
                  <c:v>0.58347099999999996</c:v>
                </c:pt>
                <c:pt idx="78">
                  <c:v>0.58527499999999999</c:v>
                </c:pt>
                <c:pt idx="79">
                  <c:v>0.58699699999999999</c:v>
                </c:pt>
                <c:pt idx="80">
                  <c:v>0.58878600000000003</c:v>
                </c:pt>
                <c:pt idx="81">
                  <c:v>0.59066099999999999</c:v>
                </c:pt>
                <c:pt idx="82">
                  <c:v>0.592449</c:v>
                </c:pt>
                <c:pt idx="83">
                  <c:v>0.59411000000000003</c:v>
                </c:pt>
                <c:pt idx="84">
                  <c:v>0.59560800000000003</c:v>
                </c:pt>
                <c:pt idx="85">
                  <c:v>0.59696000000000005</c:v>
                </c:pt>
                <c:pt idx="86">
                  <c:v>0.59816599999999998</c:v>
                </c:pt>
                <c:pt idx="87">
                  <c:v>0.59926199999999996</c:v>
                </c:pt>
                <c:pt idx="88">
                  <c:v>0.600464</c:v>
                </c:pt>
                <c:pt idx="89">
                  <c:v>0.60196099999999997</c:v>
                </c:pt>
                <c:pt idx="90">
                  <c:v>0.60360599999999998</c:v>
                </c:pt>
                <c:pt idx="91">
                  <c:v>0.60538999999999998</c:v>
                </c:pt>
                <c:pt idx="92">
                  <c:v>0.60716800000000004</c:v>
                </c:pt>
                <c:pt idx="93">
                  <c:v>0.60891700000000004</c:v>
                </c:pt>
                <c:pt idx="94">
                  <c:v>0.61070000000000002</c:v>
                </c:pt>
                <c:pt idx="95">
                  <c:v>0.61253899999999994</c:v>
                </c:pt>
                <c:pt idx="96">
                  <c:v>0.61431999999999998</c:v>
                </c:pt>
                <c:pt idx="97">
                  <c:v>0.615954</c:v>
                </c:pt>
                <c:pt idx="98">
                  <c:v>0.61731800000000003</c:v>
                </c:pt>
                <c:pt idx="99">
                  <c:v>0.61824500000000004</c:v>
                </c:pt>
                <c:pt idx="100">
                  <c:v>0.61883699999999997</c:v>
                </c:pt>
                <c:pt idx="101">
                  <c:v>0.61911000000000005</c:v>
                </c:pt>
                <c:pt idx="102">
                  <c:v>0.61916300000000002</c:v>
                </c:pt>
                <c:pt idx="103">
                  <c:v>0.619116</c:v>
                </c:pt>
                <c:pt idx="104">
                  <c:v>0.61897100000000005</c:v>
                </c:pt>
                <c:pt idx="105">
                  <c:v>0.61861200000000005</c:v>
                </c:pt>
                <c:pt idx="106">
                  <c:v>0.61808799999999997</c:v>
                </c:pt>
                <c:pt idx="107">
                  <c:v>0.61706499999999997</c:v>
                </c:pt>
                <c:pt idx="108">
                  <c:v>0.61592999999999998</c:v>
                </c:pt>
                <c:pt idx="109">
                  <c:v>0.61488500000000001</c:v>
                </c:pt>
                <c:pt idx="110">
                  <c:v>0.61402500000000004</c:v>
                </c:pt>
                <c:pt idx="111">
                  <c:v>0.61334699999999998</c:v>
                </c:pt>
                <c:pt idx="112">
                  <c:v>0.61277800000000004</c:v>
                </c:pt>
                <c:pt idx="113">
                  <c:v>0.61225300000000005</c:v>
                </c:pt>
                <c:pt idx="114">
                  <c:v>0.61184000000000005</c:v>
                </c:pt>
                <c:pt idx="115">
                  <c:v>0.61173699999999998</c:v>
                </c:pt>
                <c:pt idx="116">
                  <c:v>0.61206899999999997</c:v>
                </c:pt>
                <c:pt idx="117">
                  <c:v>0.61321599999999998</c:v>
                </c:pt>
                <c:pt idx="118">
                  <c:v>0.614981</c:v>
                </c:pt>
                <c:pt idx="119">
                  <c:v>0.61736199999999997</c:v>
                </c:pt>
                <c:pt idx="120">
                  <c:v>0.62027500000000002</c:v>
                </c:pt>
                <c:pt idx="121">
                  <c:v>0.62359799999999999</c:v>
                </c:pt>
                <c:pt idx="122">
                  <c:v>0.62716799999999995</c:v>
                </c:pt>
                <c:pt idx="123">
                  <c:v>0.63104300000000002</c:v>
                </c:pt>
                <c:pt idx="124">
                  <c:v>0.63517800000000002</c:v>
                </c:pt>
                <c:pt idx="125">
                  <c:v>0.63962399999999997</c:v>
                </c:pt>
                <c:pt idx="126">
                  <c:v>0.64431000000000005</c:v>
                </c:pt>
                <c:pt idx="127">
                  <c:v>0.64869600000000005</c:v>
                </c:pt>
                <c:pt idx="128">
                  <c:v>0.65251800000000004</c:v>
                </c:pt>
                <c:pt idx="129">
                  <c:v>0.65560300000000005</c:v>
                </c:pt>
                <c:pt idx="130">
                  <c:v>0.65784299999999996</c:v>
                </c:pt>
                <c:pt idx="131">
                  <c:v>0.65895499999999996</c:v>
                </c:pt>
                <c:pt idx="132">
                  <c:v>0.65936600000000001</c:v>
                </c:pt>
                <c:pt idx="133">
                  <c:v>0.658972</c:v>
                </c:pt>
                <c:pt idx="134">
                  <c:v>0.65784799999999999</c:v>
                </c:pt>
                <c:pt idx="135">
                  <c:v>0.65589399999999998</c:v>
                </c:pt>
                <c:pt idx="136">
                  <c:v>0.65314700000000003</c:v>
                </c:pt>
                <c:pt idx="137">
                  <c:v>0.65007099999999995</c:v>
                </c:pt>
                <c:pt idx="138">
                  <c:v>0.64685999999999999</c:v>
                </c:pt>
                <c:pt idx="139">
                  <c:v>0.64361999999999997</c:v>
                </c:pt>
                <c:pt idx="140">
                  <c:v>0.64046000000000003</c:v>
                </c:pt>
                <c:pt idx="141">
                  <c:v>0.63782399999999995</c:v>
                </c:pt>
                <c:pt idx="142">
                  <c:v>0.63536499999999996</c:v>
                </c:pt>
                <c:pt idx="143">
                  <c:v>0.63305900000000004</c:v>
                </c:pt>
                <c:pt idx="144">
                  <c:v>0.63092999999999999</c:v>
                </c:pt>
                <c:pt idx="145">
                  <c:v>0.62901399999999996</c:v>
                </c:pt>
                <c:pt idx="146">
                  <c:v>0.62739999999999996</c:v>
                </c:pt>
                <c:pt idx="147">
                  <c:v>0.62604899999999997</c:v>
                </c:pt>
                <c:pt idx="148">
                  <c:v>0.62486699999999995</c:v>
                </c:pt>
                <c:pt idx="149">
                  <c:v>0.62388399999999999</c:v>
                </c:pt>
                <c:pt idx="150">
                  <c:v>0.62297199999999997</c:v>
                </c:pt>
                <c:pt idx="151">
                  <c:v>0.622027</c:v>
                </c:pt>
                <c:pt idx="152">
                  <c:v>0.62110399999999999</c:v>
                </c:pt>
                <c:pt idx="153">
                  <c:v>0.62025699999999995</c:v>
                </c:pt>
                <c:pt idx="154">
                  <c:v>0.61933099999999996</c:v>
                </c:pt>
                <c:pt idx="155">
                  <c:v>0.61819299999999999</c:v>
                </c:pt>
                <c:pt idx="156">
                  <c:v>0.61675599999999997</c:v>
                </c:pt>
                <c:pt idx="157">
                  <c:v>0.61515699999999995</c:v>
                </c:pt>
                <c:pt idx="158">
                  <c:v>0.61348999999999998</c:v>
                </c:pt>
                <c:pt idx="159">
                  <c:v>0.61175400000000002</c:v>
                </c:pt>
                <c:pt idx="160">
                  <c:v>0.610209</c:v>
                </c:pt>
                <c:pt idx="161">
                  <c:v>0.60896799999999995</c:v>
                </c:pt>
                <c:pt idx="162">
                  <c:v>0.60804100000000005</c:v>
                </c:pt>
                <c:pt idx="163">
                  <c:v>0.60706499999999997</c:v>
                </c:pt>
                <c:pt idx="164">
                  <c:v>0.60659099999999999</c:v>
                </c:pt>
                <c:pt idx="165">
                  <c:v>0.60665000000000002</c:v>
                </c:pt>
                <c:pt idx="166">
                  <c:v>0.60721499999999995</c:v>
                </c:pt>
                <c:pt idx="167">
                  <c:v>0.60831599999999997</c:v>
                </c:pt>
                <c:pt idx="168">
                  <c:v>0.60989499999999996</c:v>
                </c:pt>
                <c:pt idx="169">
                  <c:v>0.61187599999999998</c:v>
                </c:pt>
                <c:pt idx="170">
                  <c:v>0.61407900000000004</c:v>
                </c:pt>
                <c:pt idx="171">
                  <c:v>0.61631599999999997</c:v>
                </c:pt>
                <c:pt idx="172">
                  <c:v>0.61840700000000004</c:v>
                </c:pt>
                <c:pt idx="173">
                  <c:v>0.62078199999999994</c:v>
                </c:pt>
                <c:pt idx="174">
                  <c:v>0.62291700000000005</c:v>
                </c:pt>
                <c:pt idx="175">
                  <c:v>0.624865</c:v>
                </c:pt>
                <c:pt idx="176">
                  <c:v>0.62662700000000005</c:v>
                </c:pt>
                <c:pt idx="177">
                  <c:v>0.62808600000000003</c:v>
                </c:pt>
                <c:pt idx="178">
                  <c:v>0.62930200000000003</c:v>
                </c:pt>
                <c:pt idx="179">
                  <c:v>0.63036099999999995</c:v>
                </c:pt>
                <c:pt idx="180">
                  <c:v>0.63124899999999995</c:v>
                </c:pt>
                <c:pt idx="181">
                  <c:v>0.63211099999999998</c:v>
                </c:pt>
                <c:pt idx="182">
                  <c:v>0.63318799999999997</c:v>
                </c:pt>
                <c:pt idx="183">
                  <c:v>0.634413</c:v>
                </c:pt>
                <c:pt idx="184">
                  <c:v>0.63576200000000005</c:v>
                </c:pt>
                <c:pt idx="185">
                  <c:v>0.63716499999999998</c:v>
                </c:pt>
                <c:pt idx="186">
                  <c:v>0.63818200000000003</c:v>
                </c:pt>
                <c:pt idx="187">
                  <c:v>0.63865499999999997</c:v>
                </c:pt>
                <c:pt idx="188">
                  <c:v>0.63856800000000002</c:v>
                </c:pt>
                <c:pt idx="189">
                  <c:v>0.63801799999999997</c:v>
                </c:pt>
                <c:pt idx="190">
                  <c:v>0.63716600000000001</c:v>
                </c:pt>
                <c:pt idx="191">
                  <c:v>0.63607999999999998</c:v>
                </c:pt>
                <c:pt idx="192">
                  <c:v>0.63489799999999996</c:v>
                </c:pt>
                <c:pt idx="193">
                  <c:v>0.63367099999999998</c:v>
                </c:pt>
                <c:pt idx="194">
                  <c:v>0.63242399999999999</c:v>
                </c:pt>
                <c:pt idx="195">
                  <c:v>0.631166</c:v>
                </c:pt>
                <c:pt idx="196">
                  <c:v>0.63026599999999999</c:v>
                </c:pt>
                <c:pt idx="197">
                  <c:v>0.62984099999999998</c:v>
                </c:pt>
                <c:pt idx="198">
                  <c:v>0.62990599999999997</c:v>
                </c:pt>
                <c:pt idx="199">
                  <c:v>0.63041100000000005</c:v>
                </c:pt>
                <c:pt idx="200">
                  <c:v>0.63148599999999999</c:v>
                </c:pt>
                <c:pt idx="201">
                  <c:v>0.63284899999999999</c:v>
                </c:pt>
                <c:pt idx="202">
                  <c:v>0.63419800000000004</c:v>
                </c:pt>
                <c:pt idx="203">
                  <c:v>0.63532299999999997</c:v>
                </c:pt>
                <c:pt idx="204">
                  <c:v>0.63621099999999997</c:v>
                </c:pt>
                <c:pt idx="205">
                  <c:v>0.63656999999999997</c:v>
                </c:pt>
                <c:pt idx="206">
                  <c:v>0.63640200000000002</c:v>
                </c:pt>
                <c:pt idx="207">
                  <c:v>0.63587499999999997</c:v>
                </c:pt>
                <c:pt idx="208">
                  <c:v>0.63529000000000002</c:v>
                </c:pt>
                <c:pt idx="209">
                  <c:v>0.63461299999999998</c:v>
                </c:pt>
                <c:pt idx="210">
                  <c:v>0.63365300000000002</c:v>
                </c:pt>
                <c:pt idx="211">
                  <c:v>0.63254500000000002</c:v>
                </c:pt>
                <c:pt idx="212">
                  <c:v>0.63136899999999996</c:v>
                </c:pt>
                <c:pt idx="213">
                  <c:v>0.63046800000000003</c:v>
                </c:pt>
                <c:pt idx="214">
                  <c:v>0.62997999999999998</c:v>
                </c:pt>
                <c:pt idx="215">
                  <c:v>0.63027</c:v>
                </c:pt>
                <c:pt idx="216">
                  <c:v>0.63154900000000003</c:v>
                </c:pt>
                <c:pt idx="217">
                  <c:v>0.63365300000000002</c:v>
                </c:pt>
                <c:pt idx="218">
                  <c:v>0.63633399999999996</c:v>
                </c:pt>
                <c:pt idx="219">
                  <c:v>0.63941599999999998</c:v>
                </c:pt>
                <c:pt idx="220">
                  <c:v>0.64254800000000001</c:v>
                </c:pt>
                <c:pt idx="221">
                  <c:v>0.64566199999999996</c:v>
                </c:pt>
                <c:pt idx="222">
                  <c:v>0.64869699999999997</c:v>
                </c:pt>
                <c:pt idx="223">
                  <c:v>0.65156700000000001</c:v>
                </c:pt>
                <c:pt idx="224">
                  <c:v>0.65410699999999999</c:v>
                </c:pt>
                <c:pt idx="225">
                  <c:v>0.65610500000000005</c:v>
                </c:pt>
                <c:pt idx="226">
                  <c:v>0.65720299999999998</c:v>
                </c:pt>
                <c:pt idx="227">
                  <c:v>0.65740100000000001</c:v>
                </c:pt>
                <c:pt idx="228">
                  <c:v>0.65667299999999995</c:v>
                </c:pt>
                <c:pt idx="229">
                  <c:v>0.65515999999999996</c:v>
                </c:pt>
                <c:pt idx="230">
                  <c:v>0.65321799999999997</c:v>
                </c:pt>
                <c:pt idx="231">
                  <c:v>0.65093299999999998</c:v>
                </c:pt>
                <c:pt idx="232">
                  <c:v>0.64841499999999996</c:v>
                </c:pt>
                <c:pt idx="233">
                  <c:v>0.64554800000000001</c:v>
                </c:pt>
                <c:pt idx="234">
                  <c:v>0.64248899999999998</c:v>
                </c:pt>
                <c:pt idx="235">
                  <c:v>0.63947500000000002</c:v>
                </c:pt>
                <c:pt idx="236">
                  <c:v>0.63672799999999996</c:v>
                </c:pt>
                <c:pt idx="237">
                  <c:v>0.63414000000000004</c:v>
                </c:pt>
                <c:pt idx="238">
                  <c:v>0.63147799999999998</c:v>
                </c:pt>
                <c:pt idx="239">
                  <c:v>0.62890900000000005</c:v>
                </c:pt>
                <c:pt idx="240">
                  <c:v>0.62648300000000001</c:v>
                </c:pt>
                <c:pt idx="241">
                  <c:v>0.624332</c:v>
                </c:pt>
                <c:pt idx="242">
                  <c:v>0.62258999999999998</c:v>
                </c:pt>
                <c:pt idx="243">
                  <c:v>0.62127299999999996</c:v>
                </c:pt>
                <c:pt idx="244">
                  <c:v>0.62018899999999999</c:v>
                </c:pt>
                <c:pt idx="245">
                  <c:v>0.61923499999999998</c:v>
                </c:pt>
                <c:pt idx="246">
                  <c:v>0.61844299999999996</c:v>
                </c:pt>
                <c:pt idx="247">
                  <c:v>0.61803200000000003</c:v>
                </c:pt>
                <c:pt idx="248">
                  <c:v>0.61811000000000005</c:v>
                </c:pt>
                <c:pt idx="249">
                  <c:v>0.61848000000000003</c:v>
                </c:pt>
                <c:pt idx="250">
                  <c:v>0.61899300000000002</c:v>
                </c:pt>
                <c:pt idx="251">
                  <c:v>0.61957200000000001</c:v>
                </c:pt>
                <c:pt idx="252">
                  <c:v>0.61994899999999997</c:v>
                </c:pt>
                <c:pt idx="253">
                  <c:v>0.62012</c:v>
                </c:pt>
                <c:pt idx="254">
                  <c:v>0.62021000000000004</c:v>
                </c:pt>
                <c:pt idx="255">
                  <c:v>0.62019899999999994</c:v>
                </c:pt>
                <c:pt idx="256">
                  <c:v>0.62013099999999999</c:v>
                </c:pt>
                <c:pt idx="257">
                  <c:v>0.61991099999999999</c:v>
                </c:pt>
                <c:pt idx="258">
                  <c:v>0.61953499999999995</c:v>
                </c:pt>
                <c:pt idx="259">
                  <c:v>0.61897899999999995</c:v>
                </c:pt>
                <c:pt idx="260">
                  <c:v>0.61830499999999999</c:v>
                </c:pt>
                <c:pt idx="261">
                  <c:v>0.61746199999999996</c:v>
                </c:pt>
                <c:pt idx="262">
                  <c:v>0.616618</c:v>
                </c:pt>
                <c:pt idx="263">
                  <c:v>0.61573699999999998</c:v>
                </c:pt>
                <c:pt idx="264">
                  <c:v>0.61477599999999999</c:v>
                </c:pt>
                <c:pt idx="265">
                  <c:v>0.613811</c:v>
                </c:pt>
                <c:pt idx="266">
                  <c:v>0.61279799999999995</c:v>
                </c:pt>
                <c:pt idx="267">
                  <c:v>0.61164300000000005</c:v>
                </c:pt>
                <c:pt idx="268">
                  <c:v>0.61033499999999996</c:v>
                </c:pt>
                <c:pt idx="269">
                  <c:v>0.60888200000000003</c:v>
                </c:pt>
                <c:pt idx="270">
                  <c:v>0.60731500000000005</c:v>
                </c:pt>
                <c:pt idx="271">
                  <c:v>0.60573999999999995</c:v>
                </c:pt>
                <c:pt idx="272">
                  <c:v>0.60416800000000004</c:v>
                </c:pt>
                <c:pt idx="273">
                  <c:v>0.60270400000000002</c:v>
                </c:pt>
                <c:pt idx="274">
                  <c:v>0.60146500000000003</c:v>
                </c:pt>
                <c:pt idx="275">
                  <c:v>0.60048100000000004</c:v>
                </c:pt>
                <c:pt idx="276">
                  <c:v>0.59957000000000005</c:v>
                </c:pt>
                <c:pt idx="277">
                  <c:v>0.59866600000000003</c:v>
                </c:pt>
                <c:pt idx="278">
                  <c:v>0.59763900000000003</c:v>
                </c:pt>
                <c:pt idx="279">
                  <c:v>0.59657300000000002</c:v>
                </c:pt>
                <c:pt idx="280">
                  <c:v>0.59529299999999996</c:v>
                </c:pt>
                <c:pt idx="281">
                  <c:v>0.59388799999999997</c:v>
                </c:pt>
                <c:pt idx="282">
                  <c:v>0.59246900000000002</c:v>
                </c:pt>
                <c:pt idx="283">
                  <c:v>0.59083799999999997</c:v>
                </c:pt>
                <c:pt idx="284">
                  <c:v>0.58891800000000005</c:v>
                </c:pt>
                <c:pt idx="285">
                  <c:v>0.58664799999999995</c:v>
                </c:pt>
                <c:pt idx="286">
                  <c:v>0.58409800000000001</c:v>
                </c:pt>
                <c:pt idx="287">
                  <c:v>0.58144899999999999</c:v>
                </c:pt>
                <c:pt idx="288">
                  <c:v>0.57882299999999998</c:v>
                </c:pt>
                <c:pt idx="289">
                  <c:v>0.57610399999999995</c:v>
                </c:pt>
                <c:pt idx="290">
                  <c:v>0.57355199999999995</c:v>
                </c:pt>
                <c:pt idx="291">
                  <c:v>0.57121200000000005</c:v>
                </c:pt>
                <c:pt idx="292">
                  <c:v>0.56900399999999995</c:v>
                </c:pt>
                <c:pt idx="293">
                  <c:v>0.56728100000000004</c:v>
                </c:pt>
                <c:pt idx="294">
                  <c:v>0.56590799999999997</c:v>
                </c:pt>
                <c:pt idx="295">
                  <c:v>0.56480699999999995</c:v>
                </c:pt>
                <c:pt idx="296">
                  <c:v>0.56408100000000005</c:v>
                </c:pt>
                <c:pt idx="297">
                  <c:v>0.56357500000000005</c:v>
                </c:pt>
                <c:pt idx="298">
                  <c:v>0.56341699999999995</c:v>
                </c:pt>
                <c:pt idx="299">
                  <c:v>0.56362299999999999</c:v>
                </c:pt>
                <c:pt idx="300">
                  <c:v>0.56398000000000004</c:v>
                </c:pt>
                <c:pt idx="301">
                  <c:v>0.56434300000000004</c:v>
                </c:pt>
                <c:pt idx="302">
                  <c:v>0.564724</c:v>
                </c:pt>
                <c:pt idx="303">
                  <c:v>0.564998</c:v>
                </c:pt>
                <c:pt idx="304">
                  <c:v>0.56527099999999997</c:v>
                </c:pt>
                <c:pt idx="305">
                  <c:v>0.56568700000000005</c:v>
                </c:pt>
                <c:pt idx="306">
                  <c:v>0.56671000000000005</c:v>
                </c:pt>
                <c:pt idx="307">
                  <c:v>0.56833800000000001</c:v>
                </c:pt>
                <c:pt idx="308">
                  <c:v>0.57048399999999999</c:v>
                </c:pt>
                <c:pt idx="309">
                  <c:v>0.57304900000000003</c:v>
                </c:pt>
                <c:pt idx="310">
                  <c:v>0.57593899999999998</c:v>
                </c:pt>
                <c:pt idx="311">
                  <c:v>0.57901199999999997</c:v>
                </c:pt>
                <c:pt idx="312">
                  <c:v>0.58219900000000002</c:v>
                </c:pt>
                <c:pt idx="313">
                  <c:v>0.58522200000000002</c:v>
                </c:pt>
                <c:pt idx="314">
                  <c:v>0.58793499999999999</c:v>
                </c:pt>
                <c:pt idx="315">
                  <c:v>0.59035499999999996</c:v>
                </c:pt>
                <c:pt idx="316">
                  <c:v>0.59206099999999995</c:v>
                </c:pt>
                <c:pt idx="317">
                  <c:v>0.59337300000000004</c:v>
                </c:pt>
                <c:pt idx="318">
                  <c:v>0.59421999999999997</c:v>
                </c:pt>
                <c:pt idx="319">
                  <c:v>0.59473200000000004</c:v>
                </c:pt>
                <c:pt idx="320">
                  <c:v>0.59517900000000001</c:v>
                </c:pt>
                <c:pt idx="321">
                  <c:v>0.59571600000000002</c:v>
                </c:pt>
                <c:pt idx="322">
                  <c:v>0.59634399999999999</c:v>
                </c:pt>
                <c:pt idx="323">
                  <c:v>0.59728999999999999</c:v>
                </c:pt>
                <c:pt idx="324">
                  <c:v>0.59863299999999997</c:v>
                </c:pt>
                <c:pt idx="325">
                  <c:v>0.60034500000000002</c:v>
                </c:pt>
                <c:pt idx="326">
                  <c:v>0.60234299999999996</c:v>
                </c:pt>
                <c:pt idx="327">
                  <c:v>0.604097</c:v>
                </c:pt>
                <c:pt idx="328">
                  <c:v>0.60576099999999999</c:v>
                </c:pt>
                <c:pt idx="329">
                  <c:v>0.60733899999999996</c:v>
                </c:pt>
                <c:pt idx="330">
                  <c:v>0.60884400000000005</c:v>
                </c:pt>
                <c:pt idx="331">
                  <c:v>0.61028800000000005</c:v>
                </c:pt>
                <c:pt idx="332">
                  <c:v>0.61177899999999996</c:v>
                </c:pt>
                <c:pt idx="333">
                  <c:v>0.61312599999999995</c:v>
                </c:pt>
                <c:pt idx="334">
                  <c:v>0.614367</c:v>
                </c:pt>
                <c:pt idx="335">
                  <c:v>0.61536000000000002</c:v>
                </c:pt>
                <c:pt idx="336">
                  <c:v>0.61612500000000003</c:v>
                </c:pt>
                <c:pt idx="337">
                  <c:v>0.61720299999999995</c:v>
                </c:pt>
                <c:pt idx="338">
                  <c:v>0.61876100000000001</c:v>
                </c:pt>
                <c:pt idx="339">
                  <c:v>0.62084700000000004</c:v>
                </c:pt>
                <c:pt idx="340">
                  <c:v>0.62333300000000003</c:v>
                </c:pt>
                <c:pt idx="341">
                  <c:v>0.62612500000000004</c:v>
                </c:pt>
                <c:pt idx="342">
                  <c:v>0.62883299999999998</c:v>
                </c:pt>
                <c:pt idx="343">
                  <c:v>0.631498</c:v>
                </c:pt>
                <c:pt idx="344">
                  <c:v>0.63405</c:v>
                </c:pt>
                <c:pt idx="345">
                  <c:v>0.63622299999999998</c:v>
                </c:pt>
                <c:pt idx="346">
                  <c:v>0.63793200000000005</c:v>
                </c:pt>
                <c:pt idx="347">
                  <c:v>0.63886299999999996</c:v>
                </c:pt>
                <c:pt idx="348">
                  <c:v>0.63875199999999999</c:v>
                </c:pt>
                <c:pt idx="349">
                  <c:v>0.63772600000000002</c:v>
                </c:pt>
                <c:pt idx="350">
                  <c:v>0.63584700000000005</c:v>
                </c:pt>
                <c:pt idx="351">
                  <c:v>0.63308900000000001</c:v>
                </c:pt>
                <c:pt idx="352">
                  <c:v>0.62982199999999999</c:v>
                </c:pt>
                <c:pt idx="353">
                  <c:v>0.62607699999999999</c:v>
                </c:pt>
                <c:pt idx="354">
                  <c:v>0.62173400000000001</c:v>
                </c:pt>
                <c:pt idx="355">
                  <c:v>0.61732100000000001</c:v>
                </c:pt>
                <c:pt idx="356">
                  <c:v>0.61304000000000003</c:v>
                </c:pt>
                <c:pt idx="357">
                  <c:v>0.60916599999999999</c:v>
                </c:pt>
                <c:pt idx="358">
                  <c:v>0.60572700000000002</c:v>
                </c:pt>
                <c:pt idx="359">
                  <c:v>0.60267099999999996</c:v>
                </c:pt>
                <c:pt idx="360">
                  <c:v>0.60002299999999997</c:v>
                </c:pt>
                <c:pt idx="361">
                  <c:v>0.59792199999999995</c:v>
                </c:pt>
                <c:pt idx="362">
                  <c:v>0.596244</c:v>
                </c:pt>
                <c:pt idx="363">
                  <c:v>0.59500500000000001</c:v>
                </c:pt>
                <c:pt idx="364">
                  <c:v>0.59434500000000001</c:v>
                </c:pt>
                <c:pt idx="365">
                  <c:v>0.59398899999999999</c:v>
                </c:pt>
                <c:pt idx="366">
                  <c:v>0.59386300000000003</c:v>
                </c:pt>
                <c:pt idx="367">
                  <c:v>0.59388300000000005</c:v>
                </c:pt>
                <c:pt idx="368">
                  <c:v>0.59412699999999996</c:v>
                </c:pt>
                <c:pt idx="369">
                  <c:v>0.59452000000000005</c:v>
                </c:pt>
                <c:pt idx="370">
                  <c:v>0.59499100000000005</c:v>
                </c:pt>
                <c:pt idx="371">
                  <c:v>0.595495</c:v>
                </c:pt>
                <c:pt idx="372">
                  <c:v>0.59597999999999995</c:v>
                </c:pt>
                <c:pt idx="373">
                  <c:v>0.59639299999999995</c:v>
                </c:pt>
                <c:pt idx="374">
                  <c:v>0.59683299999999995</c:v>
                </c:pt>
                <c:pt idx="375">
                  <c:v>0.59740000000000004</c:v>
                </c:pt>
                <c:pt idx="376">
                  <c:v>0.59808799999999995</c:v>
                </c:pt>
                <c:pt idx="377">
                  <c:v>0.59879000000000004</c:v>
                </c:pt>
                <c:pt idx="378">
                  <c:v>0.59943999999999997</c:v>
                </c:pt>
                <c:pt idx="379">
                  <c:v>0.59997800000000001</c:v>
                </c:pt>
                <c:pt idx="380">
                  <c:v>0.60033499999999995</c:v>
                </c:pt>
                <c:pt idx="381">
                  <c:v>0.600352</c:v>
                </c:pt>
                <c:pt idx="382">
                  <c:v>0.60021000000000002</c:v>
                </c:pt>
                <c:pt idx="383">
                  <c:v>0.59997299999999998</c:v>
                </c:pt>
                <c:pt idx="384">
                  <c:v>0.59943199999999996</c:v>
                </c:pt>
                <c:pt idx="385">
                  <c:v>0.59857300000000002</c:v>
                </c:pt>
                <c:pt idx="386">
                  <c:v>0.59739100000000001</c:v>
                </c:pt>
                <c:pt idx="387">
                  <c:v>0.59598600000000002</c:v>
                </c:pt>
                <c:pt idx="388">
                  <c:v>0.594414</c:v>
                </c:pt>
                <c:pt idx="389">
                  <c:v>0.59274700000000002</c:v>
                </c:pt>
                <c:pt idx="390">
                  <c:v>0.59111899999999995</c:v>
                </c:pt>
                <c:pt idx="391">
                  <c:v>0.58965000000000001</c:v>
                </c:pt>
                <c:pt idx="392">
                  <c:v>0.58810700000000005</c:v>
                </c:pt>
                <c:pt idx="393">
                  <c:v>0.58664400000000005</c:v>
                </c:pt>
                <c:pt idx="394">
                  <c:v>0.58538199999999996</c:v>
                </c:pt>
                <c:pt idx="395">
                  <c:v>0.58439799999999997</c:v>
                </c:pt>
                <c:pt idx="396">
                  <c:v>0.58353200000000005</c:v>
                </c:pt>
                <c:pt idx="397">
                  <c:v>0.58259000000000005</c:v>
                </c:pt>
                <c:pt idx="398">
                  <c:v>0.581457</c:v>
                </c:pt>
                <c:pt idx="399">
                  <c:v>0.58026699999999998</c:v>
                </c:pt>
                <c:pt idx="400">
                  <c:v>0.57915899999999998</c:v>
                </c:pt>
                <c:pt idx="401">
                  <c:v>0.57826200000000005</c:v>
                </c:pt>
                <c:pt idx="402">
                  <c:v>0.57775699999999997</c:v>
                </c:pt>
                <c:pt idx="403">
                  <c:v>0.57743900000000004</c:v>
                </c:pt>
                <c:pt idx="404">
                  <c:v>0.57726999999999995</c:v>
                </c:pt>
                <c:pt idx="405">
                  <c:v>0.57712200000000002</c:v>
                </c:pt>
                <c:pt idx="406">
                  <c:v>0.57705099999999998</c:v>
                </c:pt>
                <c:pt idx="407">
                  <c:v>0.57713199999999998</c:v>
                </c:pt>
                <c:pt idx="408">
                  <c:v>0.57739600000000002</c:v>
                </c:pt>
                <c:pt idx="409">
                  <c:v>0.57735599999999998</c:v>
                </c:pt>
                <c:pt idx="410">
                  <c:v>0.57653699999999997</c:v>
                </c:pt>
                <c:pt idx="411">
                  <c:v>0.57525700000000002</c:v>
                </c:pt>
                <c:pt idx="412">
                  <c:v>0.57352199999999998</c:v>
                </c:pt>
                <c:pt idx="413">
                  <c:v>0.57135199999999997</c:v>
                </c:pt>
                <c:pt idx="414">
                  <c:v>0.56895799999999996</c:v>
                </c:pt>
                <c:pt idx="415">
                  <c:v>0.56667800000000002</c:v>
                </c:pt>
                <c:pt idx="416">
                  <c:v>0.56484100000000004</c:v>
                </c:pt>
                <c:pt idx="417">
                  <c:v>0.56350199999999995</c:v>
                </c:pt>
                <c:pt idx="418">
                  <c:v>0.56270200000000004</c:v>
                </c:pt>
                <c:pt idx="419">
                  <c:v>0.56278899999999998</c:v>
                </c:pt>
                <c:pt idx="420">
                  <c:v>0.563855</c:v>
                </c:pt>
                <c:pt idx="421">
                  <c:v>0.56548200000000004</c:v>
                </c:pt>
                <c:pt idx="422">
                  <c:v>0.56758799999999998</c:v>
                </c:pt>
                <c:pt idx="423">
                  <c:v>0.57024600000000003</c:v>
                </c:pt>
                <c:pt idx="424">
                  <c:v>0.57320300000000002</c:v>
                </c:pt>
                <c:pt idx="425">
                  <c:v>0.57609600000000005</c:v>
                </c:pt>
                <c:pt idx="426">
                  <c:v>0.57842400000000005</c:v>
                </c:pt>
                <c:pt idx="427">
                  <c:v>0.58022399999999996</c:v>
                </c:pt>
                <c:pt idx="428">
                  <c:v>0.58149300000000004</c:v>
                </c:pt>
                <c:pt idx="429">
                  <c:v>0.58218199999999998</c:v>
                </c:pt>
                <c:pt idx="430">
                  <c:v>0.58248</c:v>
                </c:pt>
                <c:pt idx="431">
                  <c:v>0.58240099999999995</c:v>
                </c:pt>
                <c:pt idx="432">
                  <c:v>0.58197699999999997</c:v>
                </c:pt>
                <c:pt idx="433">
                  <c:v>0.581206</c:v>
                </c:pt>
                <c:pt idx="434">
                  <c:v>0.58020400000000005</c:v>
                </c:pt>
                <c:pt idx="435">
                  <c:v>0.57900300000000005</c:v>
                </c:pt>
                <c:pt idx="436">
                  <c:v>0.57776899999999998</c:v>
                </c:pt>
                <c:pt idx="437">
                  <c:v>0.57643800000000001</c:v>
                </c:pt>
                <c:pt idx="438">
                  <c:v>0.57505499999999998</c:v>
                </c:pt>
                <c:pt idx="439">
                  <c:v>0.57358699999999996</c:v>
                </c:pt>
                <c:pt idx="440">
                  <c:v>0.57217300000000004</c:v>
                </c:pt>
                <c:pt idx="441">
                  <c:v>0.57065699999999997</c:v>
                </c:pt>
                <c:pt idx="442">
                  <c:v>0.56890700000000005</c:v>
                </c:pt>
                <c:pt idx="443">
                  <c:v>0.56688400000000005</c:v>
                </c:pt>
                <c:pt idx="444">
                  <c:v>0.56476700000000002</c:v>
                </c:pt>
                <c:pt idx="445">
                  <c:v>0.562666</c:v>
                </c:pt>
                <c:pt idx="446">
                  <c:v>0.56067500000000003</c:v>
                </c:pt>
                <c:pt idx="447">
                  <c:v>0.55861700000000003</c:v>
                </c:pt>
                <c:pt idx="448">
                  <c:v>0.55663700000000005</c:v>
                </c:pt>
                <c:pt idx="449">
                  <c:v>0.55496599999999996</c:v>
                </c:pt>
                <c:pt idx="450">
                  <c:v>0.55358499999999999</c:v>
                </c:pt>
                <c:pt idx="451">
                  <c:v>0.55266300000000002</c:v>
                </c:pt>
                <c:pt idx="452">
                  <c:v>0.55240599999999995</c:v>
                </c:pt>
                <c:pt idx="453">
                  <c:v>0.55286999999999997</c:v>
                </c:pt>
                <c:pt idx="454">
                  <c:v>0.55376300000000001</c:v>
                </c:pt>
                <c:pt idx="455">
                  <c:v>0.55491900000000005</c:v>
                </c:pt>
                <c:pt idx="456">
                  <c:v>0.55630800000000002</c:v>
                </c:pt>
                <c:pt idx="457">
                  <c:v>0.55810099999999996</c:v>
                </c:pt>
                <c:pt idx="458">
                  <c:v>0.56001000000000001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91-7843-BFB3-208F202A17BD}"/>
            </c:ext>
          </c:extLst>
        </c:ser>
        <c:ser>
          <c:idx val="8"/>
          <c:order val="2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'ble-pd-60A423C96746'!$C$2:$C$460</c:f>
              <c:numCache>
                <c:formatCode>General</c:formatCode>
                <c:ptCount val="459"/>
                <c:pt idx="0">
                  <c:v>8.8225999999999999E-2</c:v>
                </c:pt>
                <c:pt idx="1">
                  <c:v>0.17660899999999999</c:v>
                </c:pt>
                <c:pt idx="2">
                  <c:v>0.26467600000000002</c:v>
                </c:pt>
                <c:pt idx="3">
                  <c:v>0.35236200000000001</c:v>
                </c:pt>
                <c:pt idx="4">
                  <c:v>0.43947799999999998</c:v>
                </c:pt>
                <c:pt idx="5">
                  <c:v>0.52608699999999997</c:v>
                </c:pt>
                <c:pt idx="6">
                  <c:v>0.61202400000000001</c:v>
                </c:pt>
                <c:pt idx="7">
                  <c:v>0.69731900000000002</c:v>
                </c:pt>
                <c:pt idx="8">
                  <c:v>0.78208100000000003</c:v>
                </c:pt>
                <c:pt idx="9">
                  <c:v>0.86641199999999996</c:v>
                </c:pt>
                <c:pt idx="10">
                  <c:v>0.86240700000000003</c:v>
                </c:pt>
                <c:pt idx="11">
                  <c:v>0.85830600000000001</c:v>
                </c:pt>
                <c:pt idx="12">
                  <c:v>0.85458000000000001</c:v>
                </c:pt>
                <c:pt idx="13">
                  <c:v>0.85120300000000004</c:v>
                </c:pt>
                <c:pt idx="14">
                  <c:v>0.84821400000000002</c:v>
                </c:pt>
                <c:pt idx="15">
                  <c:v>0.84555000000000002</c:v>
                </c:pt>
                <c:pt idx="16">
                  <c:v>0.84338199999999997</c:v>
                </c:pt>
                <c:pt idx="17">
                  <c:v>0.84159700000000004</c:v>
                </c:pt>
                <c:pt idx="18">
                  <c:v>0.84024399999999999</c:v>
                </c:pt>
                <c:pt idx="19">
                  <c:v>0.83920899999999998</c:v>
                </c:pt>
                <c:pt idx="20">
                  <c:v>0.83817299999999995</c:v>
                </c:pt>
                <c:pt idx="21">
                  <c:v>0.83696800000000005</c:v>
                </c:pt>
                <c:pt idx="22">
                  <c:v>0.83565900000000004</c:v>
                </c:pt>
                <c:pt idx="23">
                  <c:v>0.83441900000000002</c:v>
                </c:pt>
                <c:pt idx="24">
                  <c:v>0.83334900000000001</c:v>
                </c:pt>
                <c:pt idx="25">
                  <c:v>0.83254099999999998</c:v>
                </c:pt>
                <c:pt idx="26">
                  <c:v>0.83210899999999999</c:v>
                </c:pt>
                <c:pt idx="27">
                  <c:v>0.83202399999999999</c:v>
                </c:pt>
                <c:pt idx="28">
                  <c:v>0.83211900000000005</c:v>
                </c:pt>
                <c:pt idx="29">
                  <c:v>0.83245499999999995</c:v>
                </c:pt>
                <c:pt idx="30">
                  <c:v>0.83285200000000004</c:v>
                </c:pt>
                <c:pt idx="31">
                  <c:v>0.83299100000000004</c:v>
                </c:pt>
                <c:pt idx="32">
                  <c:v>0.83270200000000005</c:v>
                </c:pt>
                <c:pt idx="33">
                  <c:v>0.83195200000000002</c:v>
                </c:pt>
                <c:pt idx="34">
                  <c:v>0.83087500000000003</c:v>
                </c:pt>
                <c:pt idx="35">
                  <c:v>0.82930400000000004</c:v>
                </c:pt>
                <c:pt idx="36">
                  <c:v>0.82711299999999999</c:v>
                </c:pt>
                <c:pt idx="37">
                  <c:v>0.82434099999999999</c:v>
                </c:pt>
                <c:pt idx="38">
                  <c:v>0.82090200000000002</c:v>
                </c:pt>
                <c:pt idx="39">
                  <c:v>0.81680200000000003</c:v>
                </c:pt>
                <c:pt idx="40">
                  <c:v>0.81220099999999995</c:v>
                </c:pt>
                <c:pt idx="41">
                  <c:v>0.80729399999999996</c:v>
                </c:pt>
                <c:pt idx="42">
                  <c:v>0.80220599999999997</c:v>
                </c:pt>
                <c:pt idx="43">
                  <c:v>0.79685799999999996</c:v>
                </c:pt>
                <c:pt idx="44">
                  <c:v>0.79127000000000003</c:v>
                </c:pt>
                <c:pt idx="45">
                  <c:v>0.78556000000000004</c:v>
                </c:pt>
                <c:pt idx="46">
                  <c:v>0.77960600000000002</c:v>
                </c:pt>
                <c:pt idx="47">
                  <c:v>0.773343</c:v>
                </c:pt>
                <c:pt idx="48">
                  <c:v>0.76680999999999999</c:v>
                </c:pt>
                <c:pt idx="49">
                  <c:v>0.760015</c:v>
                </c:pt>
                <c:pt idx="50">
                  <c:v>0.752861</c:v>
                </c:pt>
                <c:pt idx="51">
                  <c:v>0.74563900000000005</c:v>
                </c:pt>
                <c:pt idx="52">
                  <c:v>0.73852799999999996</c:v>
                </c:pt>
                <c:pt idx="53">
                  <c:v>0.73156600000000005</c:v>
                </c:pt>
                <c:pt idx="54">
                  <c:v>0.72483600000000004</c:v>
                </c:pt>
                <c:pt idx="55">
                  <c:v>0.71822600000000003</c:v>
                </c:pt>
                <c:pt idx="56">
                  <c:v>0.71208800000000005</c:v>
                </c:pt>
                <c:pt idx="57">
                  <c:v>0.70679700000000001</c:v>
                </c:pt>
                <c:pt idx="58">
                  <c:v>0.70257700000000001</c:v>
                </c:pt>
                <c:pt idx="59">
                  <c:v>0.69943</c:v>
                </c:pt>
                <c:pt idx="60">
                  <c:v>0.69736799999999999</c:v>
                </c:pt>
                <c:pt idx="61">
                  <c:v>0.69653900000000002</c:v>
                </c:pt>
                <c:pt idx="62">
                  <c:v>0.69669999999999999</c:v>
                </c:pt>
                <c:pt idx="63">
                  <c:v>0.69880200000000003</c:v>
                </c:pt>
                <c:pt idx="64">
                  <c:v>0.70067800000000002</c:v>
                </c:pt>
                <c:pt idx="65">
                  <c:v>0.70218400000000003</c:v>
                </c:pt>
                <c:pt idx="66">
                  <c:v>0.70344600000000002</c:v>
                </c:pt>
                <c:pt idx="67">
                  <c:v>0.70436900000000002</c:v>
                </c:pt>
                <c:pt idx="68">
                  <c:v>0.70472900000000005</c:v>
                </c:pt>
                <c:pt idx="69">
                  <c:v>0.70461399999999996</c:v>
                </c:pt>
                <c:pt idx="70">
                  <c:v>0.70404</c:v>
                </c:pt>
                <c:pt idx="71">
                  <c:v>0.70305899999999999</c:v>
                </c:pt>
                <c:pt idx="72">
                  <c:v>0.70159099999999996</c:v>
                </c:pt>
                <c:pt idx="73">
                  <c:v>0.69851200000000002</c:v>
                </c:pt>
                <c:pt idx="74">
                  <c:v>0.695739</c:v>
                </c:pt>
                <c:pt idx="75">
                  <c:v>0.69316800000000001</c:v>
                </c:pt>
                <c:pt idx="76">
                  <c:v>0.69035999999999997</c:v>
                </c:pt>
                <c:pt idx="77">
                  <c:v>0.68703499999999995</c:v>
                </c:pt>
                <c:pt idx="78">
                  <c:v>0.68351099999999998</c:v>
                </c:pt>
                <c:pt idx="79">
                  <c:v>0.67980200000000002</c:v>
                </c:pt>
                <c:pt idx="80">
                  <c:v>0.67608500000000005</c:v>
                </c:pt>
                <c:pt idx="81">
                  <c:v>0.67197499999999999</c:v>
                </c:pt>
                <c:pt idx="82">
                  <c:v>0.667987</c:v>
                </c:pt>
                <c:pt idx="83">
                  <c:v>0.66453499999999999</c:v>
                </c:pt>
                <c:pt idx="84">
                  <c:v>0.66132199999999997</c:v>
                </c:pt>
                <c:pt idx="85">
                  <c:v>0.65836600000000001</c:v>
                </c:pt>
                <c:pt idx="86">
                  <c:v>0.65561100000000005</c:v>
                </c:pt>
                <c:pt idx="87">
                  <c:v>0.65337500000000004</c:v>
                </c:pt>
                <c:pt idx="88">
                  <c:v>0.65151499999999996</c:v>
                </c:pt>
                <c:pt idx="89">
                  <c:v>0.64997899999999997</c:v>
                </c:pt>
                <c:pt idx="90">
                  <c:v>0.64854900000000004</c:v>
                </c:pt>
                <c:pt idx="91">
                  <c:v>0.64704700000000004</c:v>
                </c:pt>
                <c:pt idx="92">
                  <c:v>0.645235</c:v>
                </c:pt>
                <c:pt idx="93">
                  <c:v>0.64276199999999994</c:v>
                </c:pt>
                <c:pt idx="94">
                  <c:v>0.63976</c:v>
                </c:pt>
                <c:pt idx="95">
                  <c:v>0.63648099999999996</c:v>
                </c:pt>
                <c:pt idx="96">
                  <c:v>0.63308600000000004</c:v>
                </c:pt>
                <c:pt idx="97">
                  <c:v>0.62944599999999995</c:v>
                </c:pt>
                <c:pt idx="98">
                  <c:v>0.62551100000000004</c:v>
                </c:pt>
                <c:pt idx="99">
                  <c:v>0.62090500000000004</c:v>
                </c:pt>
                <c:pt idx="100">
                  <c:v>0.61558800000000002</c:v>
                </c:pt>
                <c:pt idx="101">
                  <c:v>0.60976900000000001</c:v>
                </c:pt>
                <c:pt idx="102">
                  <c:v>0.60332799999999998</c:v>
                </c:pt>
                <c:pt idx="103">
                  <c:v>0.59647499999999998</c:v>
                </c:pt>
                <c:pt idx="104">
                  <c:v>0.58945099999999995</c:v>
                </c:pt>
                <c:pt idx="105">
                  <c:v>0.58250100000000005</c:v>
                </c:pt>
                <c:pt idx="106">
                  <c:v>0.57580100000000001</c:v>
                </c:pt>
                <c:pt idx="107">
                  <c:v>0.56942300000000001</c:v>
                </c:pt>
                <c:pt idx="108">
                  <c:v>0.56300399999999995</c:v>
                </c:pt>
                <c:pt idx="109">
                  <c:v>0.55682299999999996</c:v>
                </c:pt>
                <c:pt idx="110">
                  <c:v>0.55104600000000004</c:v>
                </c:pt>
                <c:pt idx="111">
                  <c:v>0.54584699999999997</c:v>
                </c:pt>
                <c:pt idx="112">
                  <c:v>0.54161800000000004</c:v>
                </c:pt>
                <c:pt idx="113">
                  <c:v>0.53806699999999996</c:v>
                </c:pt>
                <c:pt idx="114">
                  <c:v>0.53560200000000002</c:v>
                </c:pt>
                <c:pt idx="115">
                  <c:v>0.53436499999999998</c:v>
                </c:pt>
                <c:pt idx="116">
                  <c:v>0.53437100000000004</c:v>
                </c:pt>
                <c:pt idx="117">
                  <c:v>0.53498199999999996</c:v>
                </c:pt>
                <c:pt idx="118">
                  <c:v>0.53633699999999995</c:v>
                </c:pt>
                <c:pt idx="119">
                  <c:v>0.53801200000000005</c:v>
                </c:pt>
                <c:pt idx="120">
                  <c:v>0.53992399999999996</c:v>
                </c:pt>
                <c:pt idx="121">
                  <c:v>0.54192600000000002</c:v>
                </c:pt>
                <c:pt idx="122">
                  <c:v>0.54364999999999997</c:v>
                </c:pt>
                <c:pt idx="123">
                  <c:v>0.54520599999999997</c:v>
                </c:pt>
                <c:pt idx="124">
                  <c:v>0.54579999999999995</c:v>
                </c:pt>
                <c:pt idx="125">
                  <c:v>0.54518900000000003</c:v>
                </c:pt>
                <c:pt idx="126">
                  <c:v>0.54334700000000002</c:v>
                </c:pt>
                <c:pt idx="127">
                  <c:v>0.54081100000000004</c:v>
                </c:pt>
                <c:pt idx="128">
                  <c:v>0.53793100000000005</c:v>
                </c:pt>
                <c:pt idx="129">
                  <c:v>0.535134</c:v>
                </c:pt>
                <c:pt idx="130">
                  <c:v>0.53259400000000001</c:v>
                </c:pt>
                <c:pt idx="131">
                  <c:v>0.530362</c:v>
                </c:pt>
                <c:pt idx="132">
                  <c:v>0.52841499999999997</c:v>
                </c:pt>
                <c:pt idx="133">
                  <c:v>0.52692000000000005</c:v>
                </c:pt>
                <c:pt idx="134">
                  <c:v>0.52637400000000001</c:v>
                </c:pt>
                <c:pt idx="135">
                  <c:v>0.52661599999999997</c:v>
                </c:pt>
                <c:pt idx="136">
                  <c:v>0.52762900000000001</c:v>
                </c:pt>
                <c:pt idx="137">
                  <c:v>0.52948799999999996</c:v>
                </c:pt>
                <c:pt idx="138">
                  <c:v>0.53194799999999998</c:v>
                </c:pt>
                <c:pt idx="139">
                  <c:v>0.53491299999999997</c:v>
                </c:pt>
                <c:pt idx="140">
                  <c:v>0.53839800000000004</c:v>
                </c:pt>
                <c:pt idx="141">
                  <c:v>0.54200499999999996</c:v>
                </c:pt>
                <c:pt idx="142">
                  <c:v>0.54554199999999997</c:v>
                </c:pt>
                <c:pt idx="143">
                  <c:v>0.54883700000000002</c:v>
                </c:pt>
                <c:pt idx="144">
                  <c:v>0.55206</c:v>
                </c:pt>
                <c:pt idx="145">
                  <c:v>0.55524700000000005</c:v>
                </c:pt>
                <c:pt idx="146">
                  <c:v>0.55820099999999995</c:v>
                </c:pt>
                <c:pt idx="147">
                  <c:v>0.56075900000000001</c:v>
                </c:pt>
                <c:pt idx="148">
                  <c:v>0.562971</c:v>
                </c:pt>
                <c:pt idx="149">
                  <c:v>0.56490099999999999</c:v>
                </c:pt>
                <c:pt idx="150">
                  <c:v>0.566353</c:v>
                </c:pt>
                <c:pt idx="151">
                  <c:v>0.56759599999999999</c:v>
                </c:pt>
                <c:pt idx="152">
                  <c:v>0.56891099999999994</c:v>
                </c:pt>
                <c:pt idx="153">
                  <c:v>0.57033599999999995</c:v>
                </c:pt>
                <c:pt idx="154">
                  <c:v>0.57142899999999996</c:v>
                </c:pt>
                <c:pt idx="155">
                  <c:v>0.57240800000000003</c:v>
                </c:pt>
                <c:pt idx="156">
                  <c:v>0.57331299999999996</c:v>
                </c:pt>
                <c:pt idx="157">
                  <c:v>0.57413800000000004</c:v>
                </c:pt>
                <c:pt idx="158">
                  <c:v>0.57489199999999996</c:v>
                </c:pt>
                <c:pt idx="159">
                  <c:v>0.57555299999999998</c:v>
                </c:pt>
                <c:pt idx="160">
                  <c:v>0.57614699999999996</c:v>
                </c:pt>
                <c:pt idx="161">
                  <c:v>0.57667000000000002</c:v>
                </c:pt>
                <c:pt idx="162">
                  <c:v>0.57697799999999999</c:v>
                </c:pt>
                <c:pt idx="163">
                  <c:v>0.57701499999999994</c:v>
                </c:pt>
                <c:pt idx="164">
                  <c:v>0.57688799999999996</c:v>
                </c:pt>
                <c:pt idx="165">
                  <c:v>0.57642499999999997</c:v>
                </c:pt>
                <c:pt idx="166">
                  <c:v>0.57566700000000004</c:v>
                </c:pt>
                <c:pt idx="167">
                  <c:v>0.57477299999999998</c:v>
                </c:pt>
                <c:pt idx="168">
                  <c:v>0.57374499999999995</c:v>
                </c:pt>
                <c:pt idx="169">
                  <c:v>0.57264499999999996</c:v>
                </c:pt>
                <c:pt idx="170">
                  <c:v>0.57166499999999998</c:v>
                </c:pt>
                <c:pt idx="171">
                  <c:v>0.57081099999999996</c:v>
                </c:pt>
                <c:pt idx="172">
                  <c:v>0.57010499999999997</c:v>
                </c:pt>
                <c:pt idx="173">
                  <c:v>0.56969099999999995</c:v>
                </c:pt>
                <c:pt idx="174">
                  <c:v>0.56967500000000004</c:v>
                </c:pt>
                <c:pt idx="175">
                  <c:v>0.57005700000000004</c:v>
                </c:pt>
                <c:pt idx="176">
                  <c:v>0.57075399999999998</c:v>
                </c:pt>
                <c:pt idx="177">
                  <c:v>0.57174199999999997</c:v>
                </c:pt>
                <c:pt idx="178">
                  <c:v>0.57305399999999995</c:v>
                </c:pt>
                <c:pt idx="179">
                  <c:v>0.57471799999999995</c:v>
                </c:pt>
                <c:pt idx="180">
                  <c:v>0.57651300000000005</c:v>
                </c:pt>
                <c:pt idx="181">
                  <c:v>0.57837099999999997</c:v>
                </c:pt>
                <c:pt idx="182">
                  <c:v>0.58027700000000004</c:v>
                </c:pt>
                <c:pt idx="183">
                  <c:v>0.58229399999999998</c:v>
                </c:pt>
                <c:pt idx="184">
                  <c:v>0.58429600000000004</c:v>
                </c:pt>
                <c:pt idx="185">
                  <c:v>0.58631599999999995</c:v>
                </c:pt>
                <c:pt idx="186">
                  <c:v>0.58845000000000003</c:v>
                </c:pt>
                <c:pt idx="187">
                  <c:v>0.59062199999999998</c:v>
                </c:pt>
                <c:pt idx="188">
                  <c:v>0.59303700000000004</c:v>
                </c:pt>
                <c:pt idx="189">
                  <c:v>0.59557000000000004</c:v>
                </c:pt>
                <c:pt idx="190">
                  <c:v>0.59823000000000004</c:v>
                </c:pt>
                <c:pt idx="191">
                  <c:v>0.60115099999999999</c:v>
                </c:pt>
                <c:pt idx="192">
                  <c:v>0.60438800000000004</c:v>
                </c:pt>
                <c:pt idx="193">
                  <c:v>0.60791700000000004</c:v>
                </c:pt>
                <c:pt idx="194">
                  <c:v>0.61180199999999996</c:v>
                </c:pt>
                <c:pt idx="195">
                  <c:v>0.61590299999999998</c:v>
                </c:pt>
                <c:pt idx="196">
                  <c:v>0.62012500000000004</c:v>
                </c:pt>
                <c:pt idx="197">
                  <c:v>0.62428499999999998</c:v>
                </c:pt>
                <c:pt idx="198">
                  <c:v>0.62813099999999999</c:v>
                </c:pt>
                <c:pt idx="199">
                  <c:v>0.63162799999999997</c:v>
                </c:pt>
                <c:pt idx="200">
                  <c:v>0.634714</c:v>
                </c:pt>
                <c:pt idx="201">
                  <c:v>0.63719899999999996</c:v>
                </c:pt>
                <c:pt idx="202">
                  <c:v>0.63915</c:v>
                </c:pt>
                <c:pt idx="203">
                  <c:v>0.64061400000000002</c:v>
                </c:pt>
                <c:pt idx="204">
                  <c:v>0.64152399999999998</c:v>
                </c:pt>
                <c:pt idx="205">
                  <c:v>0.64212599999999997</c:v>
                </c:pt>
                <c:pt idx="206">
                  <c:v>0.64229599999999998</c:v>
                </c:pt>
                <c:pt idx="207">
                  <c:v>0.64213100000000001</c:v>
                </c:pt>
                <c:pt idx="208">
                  <c:v>0.64149599999999996</c:v>
                </c:pt>
                <c:pt idx="209">
                  <c:v>0.64048300000000002</c:v>
                </c:pt>
                <c:pt idx="210">
                  <c:v>0.63926400000000005</c:v>
                </c:pt>
                <c:pt idx="211">
                  <c:v>0.63789300000000004</c:v>
                </c:pt>
                <c:pt idx="212">
                  <c:v>0.636239</c:v>
                </c:pt>
                <c:pt idx="213">
                  <c:v>0.63432699999999997</c:v>
                </c:pt>
                <c:pt idx="214">
                  <c:v>0.63252699999999995</c:v>
                </c:pt>
                <c:pt idx="215">
                  <c:v>0.63072399999999995</c:v>
                </c:pt>
                <c:pt idx="216">
                  <c:v>0.62901799999999997</c:v>
                </c:pt>
                <c:pt idx="217">
                  <c:v>0.62736899999999995</c:v>
                </c:pt>
                <c:pt idx="218">
                  <c:v>0.62593299999999996</c:v>
                </c:pt>
                <c:pt idx="219">
                  <c:v>0.62485199999999996</c:v>
                </c:pt>
                <c:pt idx="220">
                  <c:v>0.62409300000000001</c:v>
                </c:pt>
                <c:pt idx="221">
                  <c:v>0.62376200000000004</c:v>
                </c:pt>
                <c:pt idx="222">
                  <c:v>0.62394499999999997</c:v>
                </c:pt>
                <c:pt idx="223">
                  <c:v>0.62455300000000002</c:v>
                </c:pt>
                <c:pt idx="224">
                  <c:v>0.62527100000000002</c:v>
                </c:pt>
                <c:pt idx="225">
                  <c:v>0.62600199999999995</c:v>
                </c:pt>
                <c:pt idx="226">
                  <c:v>0.62678599999999995</c:v>
                </c:pt>
                <c:pt idx="227">
                  <c:v>0.62765700000000002</c:v>
                </c:pt>
                <c:pt idx="228">
                  <c:v>0.62859600000000004</c:v>
                </c:pt>
                <c:pt idx="229">
                  <c:v>0.62951100000000004</c:v>
                </c:pt>
                <c:pt idx="230">
                  <c:v>0.63042900000000002</c:v>
                </c:pt>
                <c:pt idx="231">
                  <c:v>0.63144100000000003</c:v>
                </c:pt>
                <c:pt idx="232">
                  <c:v>0.632795</c:v>
                </c:pt>
                <c:pt idx="233">
                  <c:v>0.63452699999999995</c:v>
                </c:pt>
                <c:pt idx="234">
                  <c:v>0.63668999999999998</c:v>
                </c:pt>
                <c:pt idx="235">
                  <c:v>0.63931800000000005</c:v>
                </c:pt>
                <c:pt idx="236">
                  <c:v>0.64229400000000003</c:v>
                </c:pt>
                <c:pt idx="237">
                  <c:v>0.64586399999999999</c:v>
                </c:pt>
                <c:pt idx="238">
                  <c:v>0.65002599999999999</c:v>
                </c:pt>
                <c:pt idx="239">
                  <c:v>0.65457100000000001</c:v>
                </c:pt>
                <c:pt idx="240">
                  <c:v>0.65947999999999996</c:v>
                </c:pt>
                <c:pt idx="241">
                  <c:v>0.66461800000000004</c:v>
                </c:pt>
                <c:pt idx="242">
                  <c:v>0.66943600000000003</c:v>
                </c:pt>
                <c:pt idx="243">
                  <c:v>0.67394799999999999</c:v>
                </c:pt>
                <c:pt idx="244">
                  <c:v>0.67811100000000002</c:v>
                </c:pt>
                <c:pt idx="245">
                  <c:v>0.68196999999999997</c:v>
                </c:pt>
                <c:pt idx="246">
                  <c:v>0.68546399999999996</c:v>
                </c:pt>
                <c:pt idx="247">
                  <c:v>0.68850900000000004</c:v>
                </c:pt>
                <c:pt idx="248">
                  <c:v>0.69106699999999999</c:v>
                </c:pt>
                <c:pt idx="249">
                  <c:v>0.69343699999999997</c:v>
                </c:pt>
                <c:pt idx="250">
                  <c:v>0.69580799999999998</c:v>
                </c:pt>
                <c:pt idx="251">
                  <c:v>0.69815799999999995</c:v>
                </c:pt>
                <c:pt idx="252">
                  <c:v>0.70081300000000002</c:v>
                </c:pt>
                <c:pt idx="253">
                  <c:v>0.70377999999999996</c:v>
                </c:pt>
                <c:pt idx="254">
                  <c:v>0.70731100000000002</c:v>
                </c:pt>
                <c:pt idx="255">
                  <c:v>0.71135899999999996</c:v>
                </c:pt>
                <c:pt idx="256">
                  <c:v>0.71608899999999998</c:v>
                </c:pt>
                <c:pt idx="257">
                  <c:v>0.72160500000000005</c:v>
                </c:pt>
                <c:pt idx="258">
                  <c:v>0.72699499999999995</c:v>
                </c:pt>
                <c:pt idx="259">
                  <c:v>0.73165199999999997</c:v>
                </c:pt>
                <c:pt idx="260">
                  <c:v>0.73521000000000003</c:v>
                </c:pt>
                <c:pt idx="261">
                  <c:v>0.73761699999999997</c:v>
                </c:pt>
                <c:pt idx="262">
                  <c:v>0.73893299999999995</c:v>
                </c:pt>
                <c:pt idx="263">
                  <c:v>0.73953500000000005</c:v>
                </c:pt>
                <c:pt idx="264">
                  <c:v>0.73903399999999997</c:v>
                </c:pt>
                <c:pt idx="265">
                  <c:v>0.737402</c:v>
                </c:pt>
                <c:pt idx="266">
                  <c:v>0.73459399999999997</c:v>
                </c:pt>
                <c:pt idx="267">
                  <c:v>0.73003600000000002</c:v>
                </c:pt>
                <c:pt idx="268">
                  <c:v>0.72475299999999998</c:v>
                </c:pt>
                <c:pt idx="269">
                  <c:v>0.71939900000000001</c:v>
                </c:pt>
                <c:pt idx="270">
                  <c:v>0.714171</c:v>
                </c:pt>
                <c:pt idx="271">
                  <c:v>0.70918999999999999</c:v>
                </c:pt>
                <c:pt idx="272">
                  <c:v>0.70438699999999999</c:v>
                </c:pt>
                <c:pt idx="273">
                  <c:v>0.69921999999999995</c:v>
                </c:pt>
                <c:pt idx="274">
                  <c:v>0.69388099999999997</c:v>
                </c:pt>
                <c:pt idx="275">
                  <c:v>0.68847800000000003</c:v>
                </c:pt>
                <c:pt idx="276">
                  <c:v>0.68312499999999998</c:v>
                </c:pt>
                <c:pt idx="277">
                  <c:v>0.67834000000000005</c:v>
                </c:pt>
                <c:pt idx="278">
                  <c:v>0.67422499999999996</c:v>
                </c:pt>
                <c:pt idx="279">
                  <c:v>0.67059800000000003</c:v>
                </c:pt>
                <c:pt idx="280">
                  <c:v>0.667597</c:v>
                </c:pt>
                <c:pt idx="281">
                  <c:v>0.66524300000000003</c:v>
                </c:pt>
                <c:pt idx="282">
                  <c:v>0.66333900000000001</c:v>
                </c:pt>
                <c:pt idx="283">
                  <c:v>0.66181299999999998</c:v>
                </c:pt>
                <c:pt idx="284">
                  <c:v>0.660443</c:v>
                </c:pt>
                <c:pt idx="285">
                  <c:v>0.65907499999999997</c:v>
                </c:pt>
                <c:pt idx="286">
                  <c:v>0.65776400000000002</c:v>
                </c:pt>
                <c:pt idx="287">
                  <c:v>0.65652100000000002</c:v>
                </c:pt>
                <c:pt idx="288">
                  <c:v>0.65509600000000001</c:v>
                </c:pt>
                <c:pt idx="289">
                  <c:v>0.65342900000000004</c:v>
                </c:pt>
                <c:pt idx="290">
                  <c:v>0.65142800000000001</c:v>
                </c:pt>
                <c:pt idx="291">
                  <c:v>0.64911300000000005</c:v>
                </c:pt>
                <c:pt idx="292">
                  <c:v>0.64649199999999996</c:v>
                </c:pt>
                <c:pt idx="293">
                  <c:v>0.64379699999999995</c:v>
                </c:pt>
                <c:pt idx="294">
                  <c:v>0.64128200000000002</c:v>
                </c:pt>
                <c:pt idx="295">
                  <c:v>0.63913900000000001</c:v>
                </c:pt>
                <c:pt idx="296">
                  <c:v>0.63729100000000005</c:v>
                </c:pt>
                <c:pt idx="297">
                  <c:v>0.635714</c:v>
                </c:pt>
                <c:pt idx="298">
                  <c:v>0.63461500000000004</c:v>
                </c:pt>
                <c:pt idx="299">
                  <c:v>0.63431800000000005</c:v>
                </c:pt>
                <c:pt idx="300">
                  <c:v>0.63455300000000003</c:v>
                </c:pt>
                <c:pt idx="301">
                  <c:v>0.63513699999999995</c:v>
                </c:pt>
                <c:pt idx="302">
                  <c:v>0.63624999999999998</c:v>
                </c:pt>
                <c:pt idx="303">
                  <c:v>0.63768499999999995</c:v>
                </c:pt>
                <c:pt idx="304">
                  <c:v>0.63914800000000005</c:v>
                </c:pt>
                <c:pt idx="305">
                  <c:v>0.64053000000000004</c:v>
                </c:pt>
                <c:pt idx="306">
                  <c:v>0.64181999999999995</c:v>
                </c:pt>
                <c:pt idx="307">
                  <c:v>0.64310699999999998</c:v>
                </c:pt>
                <c:pt idx="308">
                  <c:v>0.64470499999999997</c:v>
                </c:pt>
                <c:pt idx="309">
                  <c:v>0.64604300000000003</c:v>
                </c:pt>
                <c:pt idx="310">
                  <c:v>0.64706399999999997</c:v>
                </c:pt>
                <c:pt idx="311">
                  <c:v>0.64763599999999999</c:v>
                </c:pt>
                <c:pt idx="312">
                  <c:v>0.64762500000000001</c:v>
                </c:pt>
                <c:pt idx="313">
                  <c:v>0.64712000000000003</c:v>
                </c:pt>
                <c:pt idx="314">
                  <c:v>0.64626600000000001</c:v>
                </c:pt>
                <c:pt idx="315">
                  <c:v>0.64508299999999996</c:v>
                </c:pt>
                <c:pt idx="316">
                  <c:v>0.64362600000000003</c:v>
                </c:pt>
                <c:pt idx="317">
                  <c:v>0.641791</c:v>
                </c:pt>
                <c:pt idx="318">
                  <c:v>0.63902400000000004</c:v>
                </c:pt>
                <c:pt idx="319">
                  <c:v>0.63559399999999999</c:v>
                </c:pt>
                <c:pt idx="320">
                  <c:v>0.63175199999999998</c:v>
                </c:pt>
                <c:pt idx="321">
                  <c:v>0.62767600000000001</c:v>
                </c:pt>
                <c:pt idx="322">
                  <c:v>0.62327699999999997</c:v>
                </c:pt>
                <c:pt idx="323">
                  <c:v>0.61846800000000002</c:v>
                </c:pt>
                <c:pt idx="324">
                  <c:v>0.61347799999999997</c:v>
                </c:pt>
                <c:pt idx="325">
                  <c:v>0.60839699999999997</c:v>
                </c:pt>
                <c:pt idx="326">
                  <c:v>0.60317299999999996</c:v>
                </c:pt>
                <c:pt idx="327">
                  <c:v>0.59779300000000002</c:v>
                </c:pt>
                <c:pt idx="328">
                  <c:v>0.59230400000000005</c:v>
                </c:pt>
                <c:pt idx="329">
                  <c:v>0.58674700000000002</c:v>
                </c:pt>
                <c:pt idx="330">
                  <c:v>0.58140599999999998</c:v>
                </c:pt>
                <c:pt idx="331">
                  <c:v>0.57649600000000001</c:v>
                </c:pt>
                <c:pt idx="332">
                  <c:v>0.57255599999999995</c:v>
                </c:pt>
                <c:pt idx="333">
                  <c:v>0.56958600000000004</c:v>
                </c:pt>
                <c:pt idx="334">
                  <c:v>0.56731200000000004</c:v>
                </c:pt>
                <c:pt idx="335">
                  <c:v>0.56546799999999997</c:v>
                </c:pt>
                <c:pt idx="336">
                  <c:v>0.56408800000000003</c:v>
                </c:pt>
                <c:pt idx="337">
                  <c:v>0.56309799999999999</c:v>
                </c:pt>
                <c:pt idx="338">
                  <c:v>0.562859</c:v>
                </c:pt>
                <c:pt idx="339">
                  <c:v>0.56348600000000004</c:v>
                </c:pt>
                <c:pt idx="340">
                  <c:v>0.56468200000000002</c:v>
                </c:pt>
                <c:pt idx="341">
                  <c:v>0.56625999999999999</c:v>
                </c:pt>
                <c:pt idx="342">
                  <c:v>0.56786899999999996</c:v>
                </c:pt>
                <c:pt idx="343">
                  <c:v>0.56942199999999998</c:v>
                </c:pt>
                <c:pt idx="344">
                  <c:v>0.57100799999999996</c:v>
                </c:pt>
                <c:pt idx="345">
                  <c:v>0.57267900000000005</c:v>
                </c:pt>
                <c:pt idx="346">
                  <c:v>0.57452800000000004</c:v>
                </c:pt>
                <c:pt idx="347">
                  <c:v>0.57644399999999996</c:v>
                </c:pt>
                <c:pt idx="348">
                  <c:v>0.57822099999999998</c:v>
                </c:pt>
                <c:pt idx="349">
                  <c:v>0.57978799999999997</c:v>
                </c:pt>
                <c:pt idx="350">
                  <c:v>0.58131699999999997</c:v>
                </c:pt>
                <c:pt idx="351">
                  <c:v>0.58291000000000004</c:v>
                </c:pt>
                <c:pt idx="352">
                  <c:v>0.58447300000000002</c:v>
                </c:pt>
                <c:pt idx="353">
                  <c:v>0.58617699999999995</c:v>
                </c:pt>
                <c:pt idx="354">
                  <c:v>0.58791599999999999</c:v>
                </c:pt>
                <c:pt idx="355">
                  <c:v>0.58982199999999996</c:v>
                </c:pt>
                <c:pt idx="356">
                  <c:v>0.59170900000000004</c:v>
                </c:pt>
                <c:pt idx="357">
                  <c:v>0.59367599999999998</c:v>
                </c:pt>
                <c:pt idx="358">
                  <c:v>0.59557499999999997</c:v>
                </c:pt>
                <c:pt idx="359">
                  <c:v>0.59732499999999999</c:v>
                </c:pt>
                <c:pt idx="360">
                  <c:v>0.59879099999999996</c:v>
                </c:pt>
                <c:pt idx="361">
                  <c:v>0.59988300000000006</c:v>
                </c:pt>
                <c:pt idx="362">
                  <c:v>0.60068100000000002</c:v>
                </c:pt>
                <c:pt idx="363">
                  <c:v>0.60121199999999997</c:v>
                </c:pt>
                <c:pt idx="364">
                  <c:v>0.601553</c:v>
                </c:pt>
                <c:pt idx="365">
                  <c:v>0.60164200000000001</c:v>
                </c:pt>
                <c:pt idx="366">
                  <c:v>0.60149799999999998</c:v>
                </c:pt>
                <c:pt idx="367">
                  <c:v>0.60111800000000004</c:v>
                </c:pt>
                <c:pt idx="368">
                  <c:v>0.60053599999999996</c:v>
                </c:pt>
                <c:pt idx="369">
                  <c:v>0.59982999999999997</c:v>
                </c:pt>
                <c:pt idx="370">
                  <c:v>0.59903600000000001</c:v>
                </c:pt>
                <c:pt idx="371">
                  <c:v>0.59824299999999997</c:v>
                </c:pt>
                <c:pt idx="372">
                  <c:v>0.59754799999999997</c:v>
                </c:pt>
                <c:pt idx="373">
                  <c:v>0.59699199999999997</c:v>
                </c:pt>
                <c:pt idx="374">
                  <c:v>0.59678100000000001</c:v>
                </c:pt>
                <c:pt idx="375">
                  <c:v>0.59682900000000005</c:v>
                </c:pt>
                <c:pt idx="376">
                  <c:v>0.59714299999999998</c:v>
                </c:pt>
                <c:pt idx="377">
                  <c:v>0.59776899999999999</c:v>
                </c:pt>
                <c:pt idx="378">
                  <c:v>0.59864700000000004</c:v>
                </c:pt>
                <c:pt idx="379">
                  <c:v>0.59967499999999996</c:v>
                </c:pt>
                <c:pt idx="380">
                  <c:v>0.6008</c:v>
                </c:pt>
                <c:pt idx="381">
                  <c:v>0.60186799999999996</c:v>
                </c:pt>
                <c:pt idx="382">
                  <c:v>0.60279700000000003</c:v>
                </c:pt>
                <c:pt idx="383">
                  <c:v>0.60350000000000004</c:v>
                </c:pt>
                <c:pt idx="384">
                  <c:v>0.60382599999999997</c:v>
                </c:pt>
                <c:pt idx="385">
                  <c:v>0.60387599999999997</c:v>
                </c:pt>
                <c:pt idx="386">
                  <c:v>0.60367599999999999</c:v>
                </c:pt>
                <c:pt idx="387">
                  <c:v>0.60313000000000005</c:v>
                </c:pt>
                <c:pt idx="388">
                  <c:v>0.60231599999999996</c:v>
                </c:pt>
                <c:pt idx="389">
                  <c:v>0.60126800000000002</c:v>
                </c:pt>
                <c:pt idx="390">
                  <c:v>0.60002999999999995</c:v>
                </c:pt>
                <c:pt idx="391">
                  <c:v>0.59873100000000001</c:v>
                </c:pt>
                <c:pt idx="392">
                  <c:v>0.59760599999999997</c:v>
                </c:pt>
                <c:pt idx="393">
                  <c:v>0.59683600000000003</c:v>
                </c:pt>
                <c:pt idx="394">
                  <c:v>0.59622399999999998</c:v>
                </c:pt>
                <c:pt idx="395">
                  <c:v>0.59577000000000002</c:v>
                </c:pt>
                <c:pt idx="396">
                  <c:v>0.59540000000000004</c:v>
                </c:pt>
                <c:pt idx="397">
                  <c:v>0.59510600000000002</c:v>
                </c:pt>
                <c:pt idx="398">
                  <c:v>0.59485699999999997</c:v>
                </c:pt>
                <c:pt idx="399">
                  <c:v>0.59475900000000004</c:v>
                </c:pt>
                <c:pt idx="400">
                  <c:v>0.59482400000000002</c:v>
                </c:pt>
                <c:pt idx="401">
                  <c:v>0.59499999999999997</c:v>
                </c:pt>
                <c:pt idx="402">
                  <c:v>0.59512200000000004</c:v>
                </c:pt>
                <c:pt idx="403">
                  <c:v>0.59504500000000005</c:v>
                </c:pt>
                <c:pt idx="404">
                  <c:v>0.59496300000000002</c:v>
                </c:pt>
                <c:pt idx="405">
                  <c:v>0.59506899999999996</c:v>
                </c:pt>
                <c:pt idx="406">
                  <c:v>0.59561900000000001</c:v>
                </c:pt>
                <c:pt idx="407">
                  <c:v>0.59669000000000005</c:v>
                </c:pt>
                <c:pt idx="408">
                  <c:v>0.59834399999999999</c:v>
                </c:pt>
                <c:pt idx="409">
                  <c:v>0.60050300000000001</c:v>
                </c:pt>
                <c:pt idx="410">
                  <c:v>0.60318000000000005</c:v>
                </c:pt>
                <c:pt idx="411">
                  <c:v>0.60623800000000005</c:v>
                </c:pt>
                <c:pt idx="412">
                  <c:v>0.60948899999999995</c:v>
                </c:pt>
                <c:pt idx="413">
                  <c:v>0.61277700000000002</c:v>
                </c:pt>
                <c:pt idx="414">
                  <c:v>0.61607199999999995</c:v>
                </c:pt>
                <c:pt idx="415">
                  <c:v>0.61921700000000002</c:v>
                </c:pt>
                <c:pt idx="416">
                  <c:v>0.62196099999999999</c:v>
                </c:pt>
                <c:pt idx="417">
                  <c:v>0.62442799999999998</c:v>
                </c:pt>
                <c:pt idx="418">
                  <c:v>0.62669600000000003</c:v>
                </c:pt>
                <c:pt idx="419">
                  <c:v>0.62883599999999995</c:v>
                </c:pt>
                <c:pt idx="420">
                  <c:v>0.63084799999999996</c:v>
                </c:pt>
                <c:pt idx="421">
                  <c:v>0.63285000000000002</c:v>
                </c:pt>
                <c:pt idx="422">
                  <c:v>0.63500500000000004</c:v>
                </c:pt>
                <c:pt idx="423">
                  <c:v>0.63718300000000005</c:v>
                </c:pt>
                <c:pt idx="424">
                  <c:v>0.63917299999999999</c:v>
                </c:pt>
                <c:pt idx="425">
                  <c:v>0.64080400000000004</c:v>
                </c:pt>
                <c:pt idx="426">
                  <c:v>0.64198900000000003</c:v>
                </c:pt>
                <c:pt idx="427">
                  <c:v>0.64264500000000002</c:v>
                </c:pt>
                <c:pt idx="428">
                  <c:v>0.64272600000000002</c:v>
                </c:pt>
                <c:pt idx="429">
                  <c:v>0.64225900000000002</c:v>
                </c:pt>
                <c:pt idx="430">
                  <c:v>0.64117999999999997</c:v>
                </c:pt>
                <c:pt idx="431">
                  <c:v>0.63944699999999999</c:v>
                </c:pt>
                <c:pt idx="432">
                  <c:v>0.63698100000000002</c:v>
                </c:pt>
                <c:pt idx="433">
                  <c:v>0.63406300000000004</c:v>
                </c:pt>
                <c:pt idx="434">
                  <c:v>0.630965</c:v>
                </c:pt>
                <c:pt idx="435">
                  <c:v>0.62810699999999997</c:v>
                </c:pt>
                <c:pt idx="436">
                  <c:v>0.62575899999999995</c:v>
                </c:pt>
                <c:pt idx="437">
                  <c:v>0.62386399999999997</c:v>
                </c:pt>
                <c:pt idx="438">
                  <c:v>0.62215799999999999</c:v>
                </c:pt>
                <c:pt idx="439">
                  <c:v>0.62047300000000005</c:v>
                </c:pt>
                <c:pt idx="440">
                  <c:v>0.61878500000000003</c:v>
                </c:pt>
                <c:pt idx="441">
                  <c:v>0.61729199999999995</c:v>
                </c:pt>
                <c:pt idx="442">
                  <c:v>0.61595100000000003</c:v>
                </c:pt>
                <c:pt idx="443">
                  <c:v>0.61468400000000001</c:v>
                </c:pt>
                <c:pt idx="444">
                  <c:v>0.61336400000000002</c:v>
                </c:pt>
                <c:pt idx="445">
                  <c:v>0.61170400000000003</c:v>
                </c:pt>
                <c:pt idx="446">
                  <c:v>0.60956299999999997</c:v>
                </c:pt>
                <c:pt idx="447">
                  <c:v>0.60713200000000001</c:v>
                </c:pt>
                <c:pt idx="448">
                  <c:v>0.60478799999999999</c:v>
                </c:pt>
                <c:pt idx="449">
                  <c:v>0.60296700000000003</c:v>
                </c:pt>
                <c:pt idx="450">
                  <c:v>0.60166799999999998</c:v>
                </c:pt>
                <c:pt idx="451">
                  <c:v>0.60061600000000004</c:v>
                </c:pt>
                <c:pt idx="452">
                  <c:v>0.59989700000000001</c:v>
                </c:pt>
                <c:pt idx="453">
                  <c:v>0.60001800000000005</c:v>
                </c:pt>
                <c:pt idx="454">
                  <c:v>0.60119</c:v>
                </c:pt>
                <c:pt idx="455">
                  <c:v>0.603294</c:v>
                </c:pt>
                <c:pt idx="456">
                  <c:v>0.60611000000000004</c:v>
                </c:pt>
                <c:pt idx="457">
                  <c:v>0.60936900000000005</c:v>
                </c:pt>
                <c:pt idx="458">
                  <c:v>0.61268900000000004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91-7843-BFB3-208F202A1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EEE-5048-BA7F-957AD34FF3A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E-5048-BA7F-957AD34FF3A1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E-5048-BA7F-957AD34FF3A1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EE-5048-BA7F-957AD34FF3A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EE-5048-BA7F-957AD34FF3A1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EE-5048-BA7F-957AD34FF3A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EE-5048-BA7F-957AD34FF3A1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EE-5048-BA7F-957AD34F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7DF56B-B5D0-6343-BC53-AB430930F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803481-2A4D-7D4E-A788-FD3A333A4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64829B-05C5-EB40-8021-BF4800F2E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1D355BB-6C4B-4B4E-B3C5-50161B0B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453C-72E5-EC44-B5DD-3BFF1F896416}">
  <dimension ref="A1:E652"/>
  <sheetViews>
    <sheetView workbookViewId="0">
      <selection activeCell="F9" sqref="F9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0.209759</v>
      </c>
      <c r="B2">
        <v>0.19397800000000001</v>
      </c>
      <c r="C2">
        <v>8.5049E-2</v>
      </c>
      <c r="D2">
        <v>1</v>
      </c>
      <c r="E2" t="s">
        <v>14</v>
      </c>
    </row>
    <row r="3" spans="1:5">
      <c r="A3">
        <v>0.42149399999999998</v>
      </c>
      <c r="B3">
        <v>0.38838299999999998</v>
      </c>
      <c r="C3">
        <v>0.16342000000000001</v>
      </c>
      <c r="D3">
        <v>2</v>
      </c>
      <c r="E3" t="s">
        <v>14</v>
      </c>
    </row>
    <row r="4" spans="1:5">
      <c r="A4">
        <v>0.63392999999999999</v>
      </c>
      <c r="B4">
        <v>0.58289199999999997</v>
      </c>
      <c r="C4">
        <v>0.23893400000000001</v>
      </c>
      <c r="D4">
        <v>3</v>
      </c>
      <c r="E4" t="s">
        <v>15</v>
      </c>
    </row>
    <row r="5" spans="1:5">
      <c r="A5">
        <v>0.84649600000000003</v>
      </c>
      <c r="B5">
        <v>0.77730699999999997</v>
      </c>
      <c r="C5">
        <v>0.31346600000000002</v>
      </c>
      <c r="D5">
        <v>4</v>
      </c>
      <c r="E5" t="s">
        <v>15</v>
      </c>
    </row>
    <row r="6" spans="1:5">
      <c r="A6">
        <v>1.058881</v>
      </c>
      <c r="B6">
        <v>0.97155499999999995</v>
      </c>
      <c r="C6">
        <v>0.38744400000000001</v>
      </c>
      <c r="D6">
        <v>5</v>
      </c>
      <c r="E6" t="s">
        <v>16</v>
      </c>
    </row>
    <row r="7" spans="1:5">
      <c r="A7">
        <v>1.27118</v>
      </c>
      <c r="B7">
        <v>1.165556</v>
      </c>
      <c r="C7">
        <v>0.46093400000000001</v>
      </c>
      <c r="D7">
        <v>6</v>
      </c>
      <c r="E7" t="s">
        <v>16</v>
      </c>
    </row>
    <row r="8" spans="1:5">
      <c r="A8">
        <v>1.4831620000000001</v>
      </c>
      <c r="B8">
        <v>1.359022</v>
      </c>
      <c r="C8">
        <v>0.533883</v>
      </c>
      <c r="D8">
        <v>7</v>
      </c>
      <c r="E8" t="s">
        <v>17</v>
      </c>
    </row>
    <row r="9" spans="1:5">
      <c r="A9">
        <v>1.6946619999999999</v>
      </c>
      <c r="B9">
        <v>1.5517860000000001</v>
      </c>
      <c r="C9">
        <v>0.60636500000000004</v>
      </c>
      <c r="D9">
        <v>8</v>
      </c>
      <c r="E9" t="s">
        <v>17</v>
      </c>
    </row>
    <row r="10" spans="1:5">
      <c r="A10">
        <v>1.905659</v>
      </c>
      <c r="B10">
        <v>1.743805</v>
      </c>
      <c r="C10">
        <v>0.67854999999999999</v>
      </c>
      <c r="D10">
        <v>9</v>
      </c>
      <c r="E10" t="s">
        <v>18</v>
      </c>
    </row>
    <row r="11" spans="1:5">
      <c r="A11">
        <v>2.1162200000000002</v>
      </c>
      <c r="B11">
        <v>1.935195</v>
      </c>
      <c r="C11">
        <v>0.75030300000000005</v>
      </c>
      <c r="D11">
        <v>10</v>
      </c>
      <c r="E11" t="s">
        <v>18</v>
      </c>
    </row>
    <row r="12" spans="1:5">
      <c r="A12">
        <v>2.1166719999999999</v>
      </c>
      <c r="B12">
        <v>1.9320489999999999</v>
      </c>
      <c r="C12">
        <v>0.73669099999999998</v>
      </c>
      <c r="D12">
        <v>11</v>
      </c>
      <c r="E12" t="s">
        <v>19</v>
      </c>
    </row>
    <row r="13" spans="1:5">
      <c r="A13">
        <v>2.1148600000000002</v>
      </c>
      <c r="B13">
        <v>1.9280170000000001</v>
      </c>
      <c r="C13">
        <v>0.72955400000000004</v>
      </c>
      <c r="D13">
        <v>12</v>
      </c>
      <c r="E13" t="s">
        <v>19</v>
      </c>
    </row>
    <row r="14" spans="1:5">
      <c r="A14">
        <v>2.11191</v>
      </c>
      <c r="B14">
        <v>1.923645</v>
      </c>
      <c r="C14">
        <v>0.72504100000000005</v>
      </c>
      <c r="D14">
        <v>13</v>
      </c>
      <c r="E14" t="s">
        <v>20</v>
      </c>
    </row>
    <row r="15" spans="1:5">
      <c r="A15">
        <v>2.1083419999999999</v>
      </c>
      <c r="B15">
        <v>1.919279</v>
      </c>
      <c r="C15">
        <v>0.72138599999999997</v>
      </c>
      <c r="D15">
        <v>14</v>
      </c>
      <c r="E15" t="s">
        <v>20</v>
      </c>
    </row>
    <row r="16" spans="1:5">
      <c r="A16">
        <v>2.104428</v>
      </c>
      <c r="B16">
        <v>1.915124</v>
      </c>
      <c r="C16">
        <v>0.71835099999999996</v>
      </c>
      <c r="D16">
        <v>15</v>
      </c>
      <c r="E16" t="s">
        <v>21</v>
      </c>
    </row>
    <row r="17" spans="1:5">
      <c r="A17">
        <v>2.1001690000000002</v>
      </c>
      <c r="B17">
        <v>1.9110389999999999</v>
      </c>
      <c r="C17">
        <v>0.71605200000000002</v>
      </c>
      <c r="D17">
        <v>16</v>
      </c>
      <c r="E17" t="s">
        <v>21</v>
      </c>
    </row>
    <row r="18" spans="1:5">
      <c r="A18">
        <v>2.095879</v>
      </c>
      <c r="B18">
        <v>1.90717</v>
      </c>
      <c r="C18">
        <v>0.71466099999999999</v>
      </c>
      <c r="D18">
        <v>17</v>
      </c>
      <c r="E18" t="s">
        <v>21</v>
      </c>
    </row>
    <row r="19" spans="1:5">
      <c r="A19">
        <v>2.0917940000000002</v>
      </c>
      <c r="B19">
        <v>1.9036360000000001</v>
      </c>
      <c r="C19">
        <v>0.71420899999999998</v>
      </c>
      <c r="D19">
        <v>18</v>
      </c>
      <c r="E19" t="s">
        <v>22</v>
      </c>
    </row>
    <row r="20" spans="1:5">
      <c r="A20">
        <v>2.087888</v>
      </c>
      <c r="B20">
        <v>1.9005110000000001</v>
      </c>
      <c r="C20">
        <v>0.71432700000000005</v>
      </c>
      <c r="D20">
        <v>19</v>
      </c>
      <c r="E20" t="s">
        <v>22</v>
      </c>
    </row>
    <row r="21" spans="1:5">
      <c r="A21">
        <v>2.0840429999999999</v>
      </c>
      <c r="B21">
        <v>1.897723</v>
      </c>
      <c r="C21">
        <v>0.71498200000000001</v>
      </c>
      <c r="D21">
        <v>20</v>
      </c>
      <c r="E21" t="s">
        <v>23</v>
      </c>
    </row>
    <row r="22" spans="1:5">
      <c r="A22">
        <v>2.0801509999999999</v>
      </c>
      <c r="B22">
        <v>1.8952310000000001</v>
      </c>
      <c r="C22">
        <v>0.71600299999999995</v>
      </c>
      <c r="D22">
        <v>21</v>
      </c>
      <c r="E22" t="s">
        <v>23</v>
      </c>
    </row>
    <row r="23" spans="1:5">
      <c r="A23">
        <v>2.0761029999999998</v>
      </c>
      <c r="B23">
        <v>1.8929480000000001</v>
      </c>
      <c r="C23">
        <v>0.71703099999999997</v>
      </c>
      <c r="D23">
        <v>22</v>
      </c>
      <c r="E23" t="s">
        <v>24</v>
      </c>
    </row>
    <row r="24" spans="1:5">
      <c r="A24">
        <v>2.0720070000000002</v>
      </c>
      <c r="B24">
        <v>1.8906510000000001</v>
      </c>
      <c r="C24">
        <v>0.71790299999999996</v>
      </c>
      <c r="D24">
        <v>23</v>
      </c>
      <c r="E24" t="s">
        <v>24</v>
      </c>
    </row>
    <row r="25" spans="1:5">
      <c r="A25">
        <v>2.067869</v>
      </c>
      <c r="B25">
        <v>1.888161</v>
      </c>
      <c r="C25">
        <v>0.71845499999999995</v>
      </c>
      <c r="D25">
        <v>24</v>
      </c>
      <c r="E25" t="s">
        <v>24</v>
      </c>
    </row>
    <row r="26" spans="1:5">
      <c r="A26">
        <v>2.0638019999999999</v>
      </c>
      <c r="B26">
        <v>1.88544</v>
      </c>
      <c r="C26">
        <v>0.71856799999999998</v>
      </c>
      <c r="D26">
        <v>25</v>
      </c>
      <c r="E26" t="s">
        <v>25</v>
      </c>
    </row>
    <row r="27" spans="1:5">
      <c r="A27">
        <v>2.0596640000000002</v>
      </c>
      <c r="B27">
        <v>1.8827370000000001</v>
      </c>
      <c r="C27">
        <v>0.71806400000000004</v>
      </c>
      <c r="D27">
        <v>26</v>
      </c>
      <c r="E27" t="s">
        <v>25</v>
      </c>
    </row>
    <row r="28" spans="1:5">
      <c r="A28">
        <v>2.0553970000000001</v>
      </c>
      <c r="B28">
        <v>1.8802719999999999</v>
      </c>
      <c r="C28">
        <v>0.71672999999999998</v>
      </c>
      <c r="D28">
        <v>27</v>
      </c>
      <c r="E28" t="s">
        <v>26</v>
      </c>
    </row>
    <row r="29" spans="1:5">
      <c r="A29">
        <v>2.0509780000000002</v>
      </c>
      <c r="B29">
        <v>1.8783069999999999</v>
      </c>
      <c r="C29">
        <v>0.71471899999999999</v>
      </c>
      <c r="D29">
        <v>28</v>
      </c>
      <c r="E29" t="s">
        <v>26</v>
      </c>
    </row>
    <row r="30" spans="1:5">
      <c r="A30">
        <v>2.0464120000000001</v>
      </c>
      <c r="B30">
        <v>1.8769180000000001</v>
      </c>
      <c r="C30">
        <v>0.71204900000000004</v>
      </c>
      <c r="D30">
        <v>29</v>
      </c>
      <c r="E30" t="s">
        <v>27</v>
      </c>
    </row>
    <row r="31" spans="1:5">
      <c r="A31">
        <v>2.0415169999999998</v>
      </c>
      <c r="B31">
        <v>1.876206</v>
      </c>
      <c r="C31">
        <v>0.70871700000000004</v>
      </c>
      <c r="D31">
        <v>30</v>
      </c>
      <c r="E31" t="s">
        <v>27</v>
      </c>
    </row>
    <row r="32" spans="1:5">
      <c r="A32">
        <v>2.036613</v>
      </c>
      <c r="B32">
        <v>1.8760749999999999</v>
      </c>
      <c r="C32">
        <v>0.704766</v>
      </c>
      <c r="D32">
        <v>31</v>
      </c>
      <c r="E32" t="s">
        <v>27</v>
      </c>
    </row>
    <row r="33" spans="1:5">
      <c r="A33">
        <v>2.0318779999999999</v>
      </c>
      <c r="B33">
        <v>1.8766210000000001</v>
      </c>
      <c r="C33">
        <v>0.69997900000000002</v>
      </c>
      <c r="D33">
        <v>32</v>
      </c>
      <c r="E33" t="s">
        <v>28</v>
      </c>
    </row>
    <row r="34" spans="1:5">
      <c r="A34">
        <v>2.027514</v>
      </c>
      <c r="B34">
        <v>1.8779129999999999</v>
      </c>
      <c r="C34">
        <v>0.69489400000000001</v>
      </c>
      <c r="D34">
        <v>33</v>
      </c>
      <c r="E34" t="s">
        <v>28</v>
      </c>
    </row>
    <row r="35" spans="1:5">
      <c r="A35">
        <v>2.0237419999999999</v>
      </c>
      <c r="B35">
        <v>1.879613</v>
      </c>
      <c r="C35">
        <v>0.68957800000000002</v>
      </c>
      <c r="D35">
        <v>34</v>
      </c>
      <c r="E35" t="s">
        <v>29</v>
      </c>
    </row>
    <row r="36" spans="1:5">
      <c r="A36">
        <v>2.0206819999999999</v>
      </c>
      <c r="B36">
        <v>1.8814610000000001</v>
      </c>
      <c r="C36">
        <v>0.68394999999999995</v>
      </c>
      <c r="D36">
        <v>35</v>
      </c>
      <c r="E36" t="s">
        <v>29</v>
      </c>
    </row>
    <row r="37" spans="1:5">
      <c r="A37">
        <v>2.0184639999999998</v>
      </c>
      <c r="B37">
        <v>1.8833390000000001</v>
      </c>
      <c r="C37">
        <v>0.67783599999999999</v>
      </c>
      <c r="D37">
        <v>36</v>
      </c>
      <c r="E37" t="s">
        <v>30</v>
      </c>
    </row>
    <row r="38" spans="1:5">
      <c r="A38">
        <v>2.017058</v>
      </c>
      <c r="B38">
        <v>1.8849629999999999</v>
      </c>
      <c r="C38">
        <v>0.67166099999999995</v>
      </c>
      <c r="D38">
        <v>37</v>
      </c>
      <c r="E38" t="s">
        <v>30</v>
      </c>
    </row>
    <row r="39" spans="1:5">
      <c r="A39">
        <v>2.016429</v>
      </c>
      <c r="B39">
        <v>1.886042</v>
      </c>
      <c r="C39">
        <v>0.66520299999999999</v>
      </c>
      <c r="D39">
        <v>38</v>
      </c>
      <c r="E39" t="s">
        <v>31</v>
      </c>
    </row>
    <row r="40" spans="1:5">
      <c r="A40">
        <v>2.0166650000000002</v>
      </c>
      <c r="B40">
        <v>1.8864570000000001</v>
      </c>
      <c r="C40">
        <v>0.65876699999999999</v>
      </c>
      <c r="D40">
        <v>39</v>
      </c>
      <c r="E40" t="s">
        <v>31</v>
      </c>
    </row>
    <row r="41" spans="1:5">
      <c r="A41">
        <v>2.0177990000000001</v>
      </c>
      <c r="B41">
        <v>1.8862449999999999</v>
      </c>
      <c r="C41">
        <v>0.65245399999999998</v>
      </c>
      <c r="D41">
        <v>40</v>
      </c>
      <c r="E41" t="s">
        <v>32</v>
      </c>
    </row>
    <row r="42" spans="1:5">
      <c r="A42">
        <v>2.0194429999999999</v>
      </c>
      <c r="B42">
        <v>1.885715</v>
      </c>
      <c r="C42">
        <v>0.64615900000000004</v>
      </c>
      <c r="D42">
        <v>41</v>
      </c>
      <c r="E42" t="s">
        <v>32</v>
      </c>
    </row>
    <row r="43" spans="1:5">
      <c r="A43">
        <v>2.0213030000000001</v>
      </c>
      <c r="B43">
        <v>1.884841</v>
      </c>
      <c r="C43">
        <v>0.64000500000000005</v>
      </c>
      <c r="D43">
        <v>42</v>
      </c>
      <c r="E43" t="s">
        <v>32</v>
      </c>
    </row>
    <row r="44" spans="1:5">
      <c r="A44">
        <v>2.023326</v>
      </c>
      <c r="B44">
        <v>1.8834820000000001</v>
      </c>
      <c r="C44">
        <v>0.633992</v>
      </c>
      <c r="D44">
        <v>43</v>
      </c>
      <c r="E44" t="s">
        <v>33</v>
      </c>
    </row>
    <row r="45" spans="1:5">
      <c r="A45">
        <v>2.0253320000000001</v>
      </c>
      <c r="B45">
        <v>1.8819090000000001</v>
      </c>
      <c r="C45">
        <v>0.62850499999999998</v>
      </c>
      <c r="D45">
        <v>44</v>
      </c>
      <c r="E45" t="s">
        <v>33</v>
      </c>
    </row>
    <row r="46" spans="1:5">
      <c r="A46">
        <v>2.0271469999999998</v>
      </c>
      <c r="B46">
        <v>1.8802019999999999</v>
      </c>
      <c r="C46">
        <v>0.623915</v>
      </c>
      <c r="D46">
        <v>45</v>
      </c>
      <c r="E46" t="s">
        <v>34</v>
      </c>
    </row>
    <row r="47" spans="1:5">
      <c r="A47">
        <v>2.028559</v>
      </c>
      <c r="B47">
        <v>1.8785350000000001</v>
      </c>
      <c r="C47">
        <v>0.62033300000000002</v>
      </c>
      <c r="D47">
        <v>46</v>
      </c>
      <c r="E47" t="s">
        <v>34</v>
      </c>
    </row>
    <row r="48" spans="1:5">
      <c r="A48">
        <v>2.0295459999999999</v>
      </c>
      <c r="B48">
        <v>1.8771789999999999</v>
      </c>
      <c r="C48">
        <v>0.61702800000000002</v>
      </c>
      <c r="D48">
        <v>47</v>
      </c>
      <c r="E48" t="s">
        <v>34</v>
      </c>
    </row>
    <row r="49" spans="1:5">
      <c r="A49">
        <v>2.0300829999999999</v>
      </c>
      <c r="B49">
        <v>1.8762810000000001</v>
      </c>
      <c r="C49">
        <v>0.61360700000000001</v>
      </c>
      <c r="D49">
        <v>48</v>
      </c>
      <c r="E49" t="s">
        <v>35</v>
      </c>
    </row>
    <row r="50" spans="1:5">
      <c r="A50">
        <v>2.0301019999999999</v>
      </c>
      <c r="B50">
        <v>1.8758900000000001</v>
      </c>
      <c r="C50">
        <v>0.610263</v>
      </c>
      <c r="D50">
        <v>49</v>
      </c>
      <c r="E50" t="s">
        <v>35</v>
      </c>
    </row>
    <row r="51" spans="1:5">
      <c r="A51">
        <v>2.0297770000000002</v>
      </c>
      <c r="B51">
        <v>1.875823</v>
      </c>
      <c r="C51">
        <v>0.60736699999999999</v>
      </c>
      <c r="D51">
        <v>50</v>
      </c>
      <c r="E51" t="s">
        <v>36</v>
      </c>
    </row>
    <row r="52" spans="1:5">
      <c r="A52">
        <v>2.0291450000000002</v>
      </c>
      <c r="B52">
        <v>1.8758239999999999</v>
      </c>
      <c r="C52">
        <v>0.60497299999999998</v>
      </c>
      <c r="D52">
        <v>51</v>
      </c>
      <c r="E52" t="s">
        <v>36</v>
      </c>
    </row>
    <row r="53" spans="1:5">
      <c r="A53">
        <v>2.0284219999999999</v>
      </c>
      <c r="B53">
        <v>1.875807</v>
      </c>
      <c r="C53">
        <v>0.60332600000000003</v>
      </c>
      <c r="D53">
        <v>52</v>
      </c>
      <c r="E53" t="s">
        <v>37</v>
      </c>
    </row>
    <row r="54" spans="1:5">
      <c r="A54">
        <v>2.0276000000000001</v>
      </c>
      <c r="B54">
        <v>1.8758600000000001</v>
      </c>
      <c r="C54">
        <v>0.60213099999999997</v>
      </c>
      <c r="D54">
        <v>53</v>
      </c>
      <c r="E54" t="s">
        <v>37</v>
      </c>
    </row>
    <row r="55" spans="1:5">
      <c r="A55">
        <v>2.0267469999999999</v>
      </c>
      <c r="B55">
        <v>1.8760019999999999</v>
      </c>
      <c r="C55">
        <v>0.600962</v>
      </c>
      <c r="D55">
        <v>54</v>
      </c>
      <c r="E55" t="s">
        <v>38</v>
      </c>
    </row>
    <row r="56" spans="1:5">
      <c r="A56">
        <v>2.0260039999999999</v>
      </c>
      <c r="B56">
        <v>1.8762719999999999</v>
      </c>
      <c r="C56">
        <v>0.59932600000000003</v>
      </c>
      <c r="D56">
        <v>55</v>
      </c>
      <c r="E56" t="s">
        <v>38</v>
      </c>
    </row>
    <row r="57" spans="1:5">
      <c r="A57">
        <v>2.0255749999999999</v>
      </c>
      <c r="B57">
        <v>1.8765080000000001</v>
      </c>
      <c r="C57">
        <v>0.59726599999999996</v>
      </c>
      <c r="D57">
        <v>56</v>
      </c>
      <c r="E57" t="s">
        <v>38</v>
      </c>
    </row>
    <row r="58" spans="1:5">
      <c r="A58">
        <v>2.0255749999999999</v>
      </c>
      <c r="B58">
        <v>1.8765909999999999</v>
      </c>
      <c r="C58">
        <v>0.59517699999999996</v>
      </c>
      <c r="D58">
        <v>57</v>
      </c>
      <c r="E58" t="s">
        <v>39</v>
      </c>
    </row>
    <row r="59" spans="1:5">
      <c r="A59">
        <v>2.0260639999999999</v>
      </c>
      <c r="B59">
        <v>1.8768560000000001</v>
      </c>
      <c r="C59">
        <v>0.59340400000000004</v>
      </c>
      <c r="D59">
        <v>58</v>
      </c>
      <c r="E59" t="s">
        <v>39</v>
      </c>
    </row>
    <row r="60" spans="1:5">
      <c r="A60">
        <v>2.0268709999999999</v>
      </c>
      <c r="B60">
        <v>1.877286</v>
      </c>
      <c r="C60">
        <v>0.59160500000000005</v>
      </c>
      <c r="D60">
        <v>59</v>
      </c>
      <c r="E60" t="s">
        <v>40</v>
      </c>
    </row>
    <row r="61" spans="1:5">
      <c r="A61">
        <v>2.027854</v>
      </c>
      <c r="B61">
        <v>1.8778170000000001</v>
      </c>
      <c r="C61">
        <v>0.58926999999999996</v>
      </c>
      <c r="D61">
        <v>60</v>
      </c>
      <c r="E61" t="s">
        <v>40</v>
      </c>
    </row>
    <row r="62" spans="1:5">
      <c r="A62">
        <v>2.0289700000000002</v>
      </c>
      <c r="B62">
        <v>1.8783019999999999</v>
      </c>
      <c r="C62">
        <v>0.58659099999999997</v>
      </c>
      <c r="D62">
        <v>61</v>
      </c>
      <c r="E62" t="s">
        <v>40</v>
      </c>
    </row>
    <row r="63" spans="1:5">
      <c r="A63">
        <v>2.0301480000000001</v>
      </c>
      <c r="B63">
        <v>1.878657</v>
      </c>
      <c r="C63">
        <v>0.583735</v>
      </c>
      <c r="D63">
        <v>62</v>
      </c>
      <c r="E63" t="s">
        <v>41</v>
      </c>
    </row>
    <row r="64" spans="1:5">
      <c r="A64">
        <v>2.0312749999999999</v>
      </c>
      <c r="B64">
        <v>1.8788860000000001</v>
      </c>
      <c r="C64">
        <v>0.58062899999999995</v>
      </c>
      <c r="D64">
        <v>63</v>
      </c>
      <c r="E64" t="s">
        <v>41</v>
      </c>
    </row>
    <row r="65" spans="1:5">
      <c r="A65">
        <v>2.0322979999999999</v>
      </c>
      <c r="B65">
        <v>1.8790439999999999</v>
      </c>
      <c r="C65">
        <v>0.577519</v>
      </c>
      <c r="D65">
        <v>64</v>
      </c>
      <c r="E65" t="s">
        <v>42</v>
      </c>
    </row>
    <row r="66" spans="1:5">
      <c r="A66">
        <v>2.0331109999999999</v>
      </c>
      <c r="B66">
        <v>1.8791640000000001</v>
      </c>
      <c r="C66">
        <v>0.57472699999999999</v>
      </c>
      <c r="D66">
        <v>65</v>
      </c>
      <c r="E66" t="s">
        <v>42</v>
      </c>
    </row>
    <row r="67" spans="1:5">
      <c r="A67">
        <v>2.03363</v>
      </c>
      <c r="B67">
        <v>1.8793169999999999</v>
      </c>
      <c r="C67">
        <v>0.57244499999999998</v>
      </c>
      <c r="D67">
        <v>66</v>
      </c>
      <c r="E67" t="s">
        <v>43</v>
      </c>
    </row>
    <row r="68" spans="1:5">
      <c r="A68">
        <v>2.033792</v>
      </c>
      <c r="B68">
        <v>1.879602</v>
      </c>
      <c r="C68">
        <v>0.57081099999999996</v>
      </c>
      <c r="D68">
        <v>67</v>
      </c>
      <c r="E68" t="s">
        <v>43</v>
      </c>
    </row>
    <row r="69" spans="1:5">
      <c r="A69">
        <v>2.03356</v>
      </c>
      <c r="B69">
        <v>1.879651</v>
      </c>
      <c r="C69">
        <v>0.56967299999999998</v>
      </c>
      <c r="D69">
        <v>68</v>
      </c>
      <c r="E69" t="s">
        <v>43</v>
      </c>
    </row>
    <row r="70" spans="1:5">
      <c r="A70">
        <v>2.0331769999999998</v>
      </c>
      <c r="B70">
        <v>1.879461</v>
      </c>
      <c r="C70">
        <v>0.56938900000000003</v>
      </c>
      <c r="D70">
        <v>69</v>
      </c>
      <c r="E70" t="s">
        <v>44</v>
      </c>
    </row>
    <row r="71" spans="1:5">
      <c r="A71">
        <v>2.0327820000000001</v>
      </c>
      <c r="B71">
        <v>1.8792180000000001</v>
      </c>
      <c r="C71">
        <v>0.569712</v>
      </c>
      <c r="D71">
        <v>70</v>
      </c>
      <c r="E71" t="s">
        <v>44</v>
      </c>
    </row>
    <row r="72" spans="1:5">
      <c r="A72">
        <v>2.0324249999999999</v>
      </c>
      <c r="B72">
        <v>1.8791549999999999</v>
      </c>
      <c r="C72">
        <v>0.57040299999999999</v>
      </c>
      <c r="D72">
        <v>71</v>
      </c>
      <c r="E72" t="s">
        <v>45</v>
      </c>
    </row>
    <row r="73" spans="1:5">
      <c r="A73">
        <v>2.0321020000000001</v>
      </c>
      <c r="B73">
        <v>1.8794489999999999</v>
      </c>
      <c r="C73">
        <v>0.57136799999999999</v>
      </c>
      <c r="D73">
        <v>72</v>
      </c>
      <c r="E73" t="s">
        <v>45</v>
      </c>
    </row>
    <row r="74" spans="1:5">
      <c r="A74">
        <v>2.0317810000000001</v>
      </c>
      <c r="B74">
        <v>1.8800589999999999</v>
      </c>
      <c r="C74">
        <v>0.57292100000000001</v>
      </c>
      <c r="D74">
        <v>73</v>
      </c>
      <c r="E74" t="s">
        <v>46</v>
      </c>
    </row>
    <row r="75" spans="1:5">
      <c r="A75">
        <v>2.0314429999999999</v>
      </c>
      <c r="B75">
        <v>1.8809769999999999</v>
      </c>
      <c r="C75">
        <v>0.57489199999999996</v>
      </c>
      <c r="D75">
        <v>74</v>
      </c>
      <c r="E75" t="s">
        <v>46</v>
      </c>
    </row>
    <row r="76" spans="1:5">
      <c r="A76">
        <v>2.0310130000000002</v>
      </c>
      <c r="B76">
        <v>1.8821909999999999</v>
      </c>
      <c r="C76">
        <v>0.577067</v>
      </c>
      <c r="D76">
        <v>75</v>
      </c>
      <c r="E76" t="s">
        <v>46</v>
      </c>
    </row>
    <row r="77" spans="1:5">
      <c r="A77">
        <v>2.0305840000000002</v>
      </c>
      <c r="B77">
        <v>1.8836619999999999</v>
      </c>
      <c r="C77">
        <v>0.57924600000000004</v>
      </c>
      <c r="D77">
        <v>76</v>
      </c>
      <c r="E77" t="s">
        <v>47</v>
      </c>
    </row>
    <row r="78" spans="1:5">
      <c r="A78">
        <v>2.030192</v>
      </c>
      <c r="B78">
        <v>1.8853089999999999</v>
      </c>
      <c r="C78">
        <v>0.58130000000000004</v>
      </c>
      <c r="D78">
        <v>77</v>
      </c>
      <c r="E78" t="s">
        <v>47</v>
      </c>
    </row>
    <row r="79" spans="1:5">
      <c r="A79">
        <v>2.0298539999999998</v>
      </c>
      <c r="B79">
        <v>1.8870910000000001</v>
      </c>
      <c r="C79">
        <v>0.58347099999999996</v>
      </c>
      <c r="D79">
        <v>78</v>
      </c>
      <c r="E79" t="s">
        <v>48</v>
      </c>
    </row>
    <row r="80" spans="1:5">
      <c r="A80">
        <v>2.0295070000000002</v>
      </c>
      <c r="B80">
        <v>1.8889590000000001</v>
      </c>
      <c r="C80">
        <v>0.58527499999999999</v>
      </c>
      <c r="D80">
        <v>79</v>
      </c>
      <c r="E80" t="s">
        <v>48</v>
      </c>
    </row>
    <row r="81" spans="1:5">
      <c r="A81">
        <v>2.0292150000000002</v>
      </c>
      <c r="B81">
        <v>1.8907750000000001</v>
      </c>
      <c r="C81">
        <v>0.58699699999999999</v>
      </c>
      <c r="D81">
        <v>80</v>
      </c>
      <c r="E81" t="s">
        <v>48</v>
      </c>
    </row>
    <row r="82" spans="1:5">
      <c r="A82">
        <v>2.028985</v>
      </c>
      <c r="B82">
        <v>1.8924240000000001</v>
      </c>
      <c r="C82">
        <v>0.58878600000000003</v>
      </c>
      <c r="D82">
        <v>81</v>
      </c>
      <c r="E82" t="s">
        <v>49</v>
      </c>
    </row>
    <row r="83" spans="1:5">
      <c r="A83">
        <v>2.0288189999999999</v>
      </c>
      <c r="B83">
        <v>1.8937349999999999</v>
      </c>
      <c r="C83">
        <v>0.59066099999999999</v>
      </c>
      <c r="D83">
        <v>82</v>
      </c>
      <c r="E83" t="s">
        <v>49</v>
      </c>
    </row>
    <row r="84" spans="1:5">
      <c r="A84">
        <v>2.0287130000000002</v>
      </c>
      <c r="B84">
        <v>1.894647</v>
      </c>
      <c r="C84">
        <v>0.592449</v>
      </c>
      <c r="D84">
        <v>83</v>
      </c>
      <c r="E84" t="s">
        <v>50</v>
      </c>
    </row>
    <row r="85" spans="1:5">
      <c r="A85">
        <v>2.0285989999999998</v>
      </c>
      <c r="B85">
        <v>1.8951769999999999</v>
      </c>
      <c r="C85">
        <v>0.59411000000000003</v>
      </c>
      <c r="D85">
        <v>84</v>
      </c>
      <c r="E85" t="s">
        <v>50</v>
      </c>
    </row>
    <row r="86" spans="1:5">
      <c r="A86">
        <v>2.028613</v>
      </c>
      <c r="B86">
        <v>1.8954</v>
      </c>
      <c r="C86">
        <v>0.59560800000000003</v>
      </c>
      <c r="D86">
        <v>85</v>
      </c>
      <c r="E86" t="s">
        <v>50</v>
      </c>
    </row>
    <row r="87" spans="1:5">
      <c r="A87">
        <v>2.0287199999999999</v>
      </c>
      <c r="B87">
        <v>1.895483</v>
      </c>
      <c r="C87">
        <v>0.59696000000000005</v>
      </c>
      <c r="D87">
        <v>86</v>
      </c>
      <c r="E87" t="s">
        <v>51</v>
      </c>
    </row>
    <row r="88" spans="1:5">
      <c r="A88">
        <v>2.0289540000000001</v>
      </c>
      <c r="B88">
        <v>1.895553</v>
      </c>
      <c r="C88">
        <v>0.59816599999999998</v>
      </c>
      <c r="D88">
        <v>87</v>
      </c>
      <c r="E88" t="s">
        <v>51</v>
      </c>
    </row>
    <row r="89" spans="1:5">
      <c r="A89">
        <v>2.0292330000000001</v>
      </c>
      <c r="B89">
        <v>1.8956519999999999</v>
      </c>
      <c r="C89">
        <v>0.59926199999999996</v>
      </c>
      <c r="D89">
        <v>88</v>
      </c>
      <c r="E89" t="s">
        <v>52</v>
      </c>
    </row>
    <row r="90" spans="1:5">
      <c r="A90">
        <v>2.0295749999999999</v>
      </c>
      <c r="B90">
        <v>1.895794</v>
      </c>
      <c r="C90">
        <v>0.600464</v>
      </c>
      <c r="D90">
        <v>89</v>
      </c>
      <c r="E90" t="s">
        <v>52</v>
      </c>
    </row>
    <row r="91" spans="1:5">
      <c r="A91">
        <v>2.0299429999999998</v>
      </c>
      <c r="B91">
        <v>1.8959140000000001</v>
      </c>
      <c r="C91">
        <v>0.60196099999999997</v>
      </c>
      <c r="D91">
        <v>90</v>
      </c>
      <c r="E91" t="s">
        <v>52</v>
      </c>
    </row>
    <row r="92" spans="1:5">
      <c r="A92">
        <v>2.0303369999999998</v>
      </c>
      <c r="B92">
        <v>1.8960900000000001</v>
      </c>
      <c r="C92">
        <v>0.60360599999999998</v>
      </c>
      <c r="D92">
        <v>91</v>
      </c>
      <c r="E92" t="s">
        <v>53</v>
      </c>
    </row>
    <row r="93" spans="1:5">
      <c r="A93">
        <v>2.0307949999999999</v>
      </c>
      <c r="B93">
        <v>1.8963890000000001</v>
      </c>
      <c r="C93">
        <v>0.60538999999999998</v>
      </c>
      <c r="D93">
        <v>92</v>
      </c>
      <c r="E93" t="s">
        <v>53</v>
      </c>
    </row>
    <row r="94" spans="1:5">
      <c r="A94">
        <v>2.031377</v>
      </c>
      <c r="B94">
        <v>1.8968799999999999</v>
      </c>
      <c r="C94">
        <v>0.60716800000000004</v>
      </c>
      <c r="D94">
        <v>93</v>
      </c>
      <c r="E94" t="s">
        <v>54</v>
      </c>
    </row>
    <row r="95" spans="1:5">
      <c r="A95">
        <v>2.0321449999999999</v>
      </c>
      <c r="B95">
        <v>1.8976379999999999</v>
      </c>
      <c r="C95">
        <v>0.60891700000000004</v>
      </c>
      <c r="D95">
        <v>94</v>
      </c>
      <c r="E95" t="s">
        <v>54</v>
      </c>
    </row>
    <row r="96" spans="1:5">
      <c r="A96">
        <v>2.0329600000000001</v>
      </c>
      <c r="B96">
        <v>1.89862</v>
      </c>
      <c r="C96">
        <v>0.61070000000000002</v>
      </c>
      <c r="D96">
        <v>95</v>
      </c>
      <c r="E96" t="s">
        <v>55</v>
      </c>
    </row>
    <row r="97" spans="1:5">
      <c r="A97">
        <v>2.0337260000000001</v>
      </c>
      <c r="B97">
        <v>1.899742</v>
      </c>
      <c r="C97">
        <v>0.61253899999999994</v>
      </c>
      <c r="D97">
        <v>96</v>
      </c>
      <c r="E97" t="s">
        <v>55</v>
      </c>
    </row>
    <row r="98" spans="1:5">
      <c r="A98">
        <v>2.034395</v>
      </c>
      <c r="B98">
        <v>1.9008579999999999</v>
      </c>
      <c r="C98">
        <v>0.61431999999999998</v>
      </c>
      <c r="D98">
        <v>97</v>
      </c>
      <c r="E98" t="s">
        <v>56</v>
      </c>
    </row>
    <row r="99" spans="1:5">
      <c r="A99">
        <v>2.0350429999999999</v>
      </c>
      <c r="B99">
        <v>1.9018919999999999</v>
      </c>
      <c r="C99">
        <v>0.615954</v>
      </c>
      <c r="D99">
        <v>98</v>
      </c>
      <c r="E99" t="s">
        <v>56</v>
      </c>
    </row>
    <row r="100" spans="1:5">
      <c r="A100">
        <v>2.0356730000000001</v>
      </c>
      <c r="B100">
        <v>1.9028020000000001</v>
      </c>
      <c r="C100">
        <v>0.61731800000000003</v>
      </c>
      <c r="D100">
        <v>99</v>
      </c>
      <c r="E100" t="s">
        <v>57</v>
      </c>
    </row>
    <row r="101" spans="1:5">
      <c r="A101">
        <v>2.036225</v>
      </c>
      <c r="B101">
        <v>1.9037980000000001</v>
      </c>
      <c r="C101">
        <v>0.61824500000000004</v>
      </c>
      <c r="D101">
        <v>100</v>
      </c>
      <c r="E101" t="s">
        <v>57</v>
      </c>
    </row>
    <row r="102" spans="1:5">
      <c r="A102">
        <v>2.0367419999999998</v>
      </c>
      <c r="B102">
        <v>1.904876</v>
      </c>
      <c r="C102">
        <v>0.61883699999999997</v>
      </c>
      <c r="D102">
        <v>101</v>
      </c>
      <c r="E102" t="s">
        <v>57</v>
      </c>
    </row>
    <row r="103" spans="1:5">
      <c r="A103">
        <v>2.0372219999999999</v>
      </c>
      <c r="B103">
        <v>1.9060950000000001</v>
      </c>
      <c r="C103">
        <v>0.61911000000000005</v>
      </c>
      <c r="D103">
        <v>102</v>
      </c>
      <c r="E103" t="s">
        <v>57</v>
      </c>
    </row>
    <row r="104" spans="1:5">
      <c r="A104">
        <v>2.0376989999999999</v>
      </c>
      <c r="B104">
        <v>1.9073690000000001</v>
      </c>
      <c r="C104">
        <v>0.61916300000000002</v>
      </c>
      <c r="D104">
        <v>103</v>
      </c>
      <c r="E104" t="s">
        <v>58</v>
      </c>
    </row>
    <row r="105" spans="1:5">
      <c r="A105">
        <v>2.0382389999999999</v>
      </c>
      <c r="B105">
        <v>1.9086609999999999</v>
      </c>
      <c r="C105">
        <v>0.619116</v>
      </c>
      <c r="D105">
        <v>104</v>
      </c>
      <c r="E105" t="s">
        <v>58</v>
      </c>
    </row>
    <row r="106" spans="1:5">
      <c r="A106">
        <v>2.0388839999999999</v>
      </c>
      <c r="B106">
        <v>1.9098090000000001</v>
      </c>
      <c r="C106">
        <v>0.61897100000000005</v>
      </c>
      <c r="D106">
        <v>105</v>
      </c>
      <c r="E106" t="s">
        <v>59</v>
      </c>
    </row>
    <row r="107" spans="1:5">
      <c r="A107">
        <v>2.0396969999999999</v>
      </c>
      <c r="B107">
        <v>1.910758</v>
      </c>
      <c r="C107">
        <v>0.61861200000000005</v>
      </c>
      <c r="D107">
        <v>106</v>
      </c>
      <c r="E107" t="s">
        <v>59</v>
      </c>
    </row>
    <row r="108" spans="1:5">
      <c r="A108">
        <v>2.0406740000000001</v>
      </c>
      <c r="B108">
        <v>1.911562</v>
      </c>
      <c r="C108">
        <v>0.61808799999999997</v>
      </c>
      <c r="D108">
        <v>107</v>
      </c>
      <c r="E108" t="s">
        <v>60</v>
      </c>
    </row>
    <row r="109" spans="1:5">
      <c r="A109">
        <v>2.0418129999999999</v>
      </c>
      <c r="B109">
        <v>1.9122570000000001</v>
      </c>
      <c r="C109">
        <v>0.61706499999999997</v>
      </c>
      <c r="D109">
        <v>108</v>
      </c>
      <c r="E109" t="s">
        <v>60</v>
      </c>
    </row>
    <row r="110" spans="1:5">
      <c r="A110">
        <v>2.0431520000000001</v>
      </c>
      <c r="B110">
        <v>1.912604</v>
      </c>
      <c r="C110">
        <v>0.61592999999999998</v>
      </c>
      <c r="D110">
        <v>109</v>
      </c>
      <c r="E110" t="s">
        <v>60</v>
      </c>
    </row>
    <row r="111" spans="1:5">
      <c r="A111">
        <v>2.0448</v>
      </c>
      <c r="B111">
        <v>1.9123159999999999</v>
      </c>
      <c r="C111">
        <v>0.61488500000000001</v>
      </c>
      <c r="D111">
        <v>110</v>
      </c>
      <c r="E111" t="s">
        <v>61</v>
      </c>
    </row>
    <row r="112" spans="1:5">
      <c r="A112">
        <v>2.046799</v>
      </c>
      <c r="B112">
        <v>1.91126</v>
      </c>
      <c r="C112">
        <v>0.61402500000000004</v>
      </c>
      <c r="D112">
        <v>111</v>
      </c>
      <c r="E112" t="s">
        <v>61</v>
      </c>
    </row>
    <row r="113" spans="1:5">
      <c r="A113">
        <v>2.0489229999999998</v>
      </c>
      <c r="B113">
        <v>1.909756</v>
      </c>
      <c r="C113">
        <v>0.61334699999999998</v>
      </c>
      <c r="D113">
        <v>112</v>
      </c>
      <c r="E113" t="s">
        <v>62</v>
      </c>
    </row>
    <row r="114" spans="1:5">
      <c r="A114">
        <v>2.0510989999999998</v>
      </c>
      <c r="B114">
        <v>1.9081140000000001</v>
      </c>
      <c r="C114">
        <v>0.61277800000000004</v>
      </c>
      <c r="D114">
        <v>113</v>
      </c>
      <c r="E114" t="s">
        <v>62</v>
      </c>
    </row>
    <row r="115" spans="1:5">
      <c r="A115">
        <v>2.0532119999999998</v>
      </c>
      <c r="B115">
        <v>1.906522</v>
      </c>
      <c r="C115">
        <v>0.61225300000000005</v>
      </c>
      <c r="D115">
        <v>114</v>
      </c>
      <c r="E115" t="s">
        <v>62</v>
      </c>
    </row>
    <row r="116" spans="1:5">
      <c r="A116">
        <v>2.0552570000000001</v>
      </c>
      <c r="B116">
        <v>1.9049970000000001</v>
      </c>
      <c r="C116">
        <v>0.61184000000000005</v>
      </c>
      <c r="D116">
        <v>115</v>
      </c>
      <c r="E116" t="s">
        <v>63</v>
      </c>
    </row>
    <row r="117" spans="1:5">
      <c r="A117">
        <v>2.0571760000000001</v>
      </c>
      <c r="B117">
        <v>1.903424</v>
      </c>
      <c r="C117">
        <v>0.61173699999999998</v>
      </c>
      <c r="D117">
        <v>116</v>
      </c>
      <c r="E117" t="s">
        <v>63</v>
      </c>
    </row>
    <row r="118" spans="1:5">
      <c r="A118">
        <v>2.0588540000000002</v>
      </c>
      <c r="B118">
        <v>1.901729</v>
      </c>
      <c r="C118">
        <v>0.61206899999999997</v>
      </c>
      <c r="D118">
        <v>117</v>
      </c>
      <c r="E118" t="s">
        <v>64</v>
      </c>
    </row>
    <row r="119" spans="1:5">
      <c r="A119">
        <v>2.0601780000000001</v>
      </c>
      <c r="B119">
        <v>1.9000330000000001</v>
      </c>
      <c r="C119">
        <v>0.61321599999999998</v>
      </c>
      <c r="D119">
        <v>118</v>
      </c>
      <c r="E119" t="s">
        <v>64</v>
      </c>
    </row>
    <row r="120" spans="1:5">
      <c r="A120">
        <v>2.0610539999999999</v>
      </c>
      <c r="B120">
        <v>1.8987000000000001</v>
      </c>
      <c r="C120">
        <v>0.614981</v>
      </c>
      <c r="D120">
        <v>119</v>
      </c>
      <c r="E120" t="s">
        <v>64</v>
      </c>
    </row>
    <row r="121" spans="1:5">
      <c r="A121">
        <v>2.061353</v>
      </c>
      <c r="B121">
        <v>1.897877</v>
      </c>
      <c r="C121">
        <v>0.61736199999999997</v>
      </c>
      <c r="D121">
        <v>120</v>
      </c>
      <c r="E121" t="s">
        <v>65</v>
      </c>
    </row>
    <row r="122" spans="1:5">
      <c r="A122">
        <v>2.0610650000000001</v>
      </c>
      <c r="B122">
        <v>1.8976770000000001</v>
      </c>
      <c r="C122">
        <v>0.62027500000000002</v>
      </c>
      <c r="D122">
        <v>121</v>
      </c>
      <c r="E122" t="s">
        <v>66</v>
      </c>
    </row>
    <row r="123" spans="1:5">
      <c r="A123">
        <v>2.0603850000000001</v>
      </c>
      <c r="B123">
        <v>1.897721</v>
      </c>
      <c r="C123">
        <v>0.62359799999999999</v>
      </c>
      <c r="D123">
        <v>122</v>
      </c>
      <c r="E123" t="s">
        <v>66</v>
      </c>
    </row>
    <row r="124" spans="1:5">
      <c r="A124">
        <v>2.0593840000000001</v>
      </c>
      <c r="B124">
        <v>1.897794</v>
      </c>
      <c r="C124">
        <v>0.62716799999999995</v>
      </c>
      <c r="D124">
        <v>123</v>
      </c>
      <c r="E124" t="s">
        <v>66</v>
      </c>
    </row>
    <row r="125" spans="1:5">
      <c r="A125">
        <v>2.0580379999999998</v>
      </c>
      <c r="B125">
        <v>1.8976759999999999</v>
      </c>
      <c r="C125">
        <v>0.63104300000000002</v>
      </c>
      <c r="D125">
        <v>124</v>
      </c>
      <c r="E125" t="s">
        <v>67</v>
      </c>
    </row>
    <row r="126" spans="1:5">
      <c r="A126">
        <v>2.0563280000000002</v>
      </c>
      <c r="B126">
        <v>1.897497</v>
      </c>
      <c r="C126">
        <v>0.63517800000000002</v>
      </c>
      <c r="D126">
        <v>125</v>
      </c>
      <c r="E126" t="s">
        <v>67</v>
      </c>
    </row>
    <row r="127" spans="1:5">
      <c r="A127">
        <v>2.0542530000000001</v>
      </c>
      <c r="B127">
        <v>1.897346</v>
      </c>
      <c r="C127">
        <v>0.63962399999999997</v>
      </c>
      <c r="D127">
        <v>126</v>
      </c>
      <c r="E127" t="s">
        <v>68</v>
      </c>
    </row>
    <row r="128" spans="1:5">
      <c r="A128">
        <v>2.0519129999999999</v>
      </c>
      <c r="B128">
        <v>1.8973390000000001</v>
      </c>
      <c r="C128">
        <v>0.64431000000000005</v>
      </c>
      <c r="D128">
        <v>127</v>
      </c>
      <c r="E128" t="s">
        <v>68</v>
      </c>
    </row>
    <row r="129" spans="1:5">
      <c r="A129">
        <v>2.0493619999999999</v>
      </c>
      <c r="B129">
        <v>1.897373</v>
      </c>
      <c r="C129">
        <v>0.64869600000000005</v>
      </c>
      <c r="D129">
        <v>128</v>
      </c>
      <c r="E129" t="s">
        <v>68</v>
      </c>
    </row>
    <row r="130" spans="1:5">
      <c r="A130">
        <v>2.046605</v>
      </c>
      <c r="B130">
        <v>1.897365</v>
      </c>
      <c r="C130">
        <v>0.65251800000000004</v>
      </c>
      <c r="D130">
        <v>129</v>
      </c>
      <c r="E130" t="s">
        <v>69</v>
      </c>
    </row>
    <row r="131" spans="1:5">
      <c r="A131">
        <v>2.0437759999999998</v>
      </c>
      <c r="B131">
        <v>1.897338</v>
      </c>
      <c r="C131">
        <v>0.65560300000000005</v>
      </c>
      <c r="D131">
        <v>130</v>
      </c>
      <c r="E131" t="s">
        <v>69</v>
      </c>
    </row>
    <row r="132" spans="1:5">
      <c r="A132">
        <v>2.0408599999999999</v>
      </c>
      <c r="B132">
        <v>1.8972880000000001</v>
      </c>
      <c r="C132">
        <v>0.65784299999999996</v>
      </c>
      <c r="D132">
        <v>131</v>
      </c>
      <c r="E132" t="s">
        <v>70</v>
      </c>
    </row>
    <row r="133" spans="1:5">
      <c r="A133">
        <v>2.0379</v>
      </c>
      <c r="B133">
        <v>1.897254</v>
      </c>
      <c r="C133">
        <v>0.65895499999999996</v>
      </c>
      <c r="D133">
        <v>132</v>
      </c>
      <c r="E133" t="s">
        <v>70</v>
      </c>
    </row>
    <row r="134" spans="1:5">
      <c r="A134">
        <v>2.034897</v>
      </c>
      <c r="B134">
        <v>1.8971990000000001</v>
      </c>
      <c r="C134">
        <v>0.65936600000000001</v>
      </c>
      <c r="D134">
        <v>133</v>
      </c>
      <c r="E134" t="s">
        <v>70</v>
      </c>
    </row>
    <row r="135" spans="1:5">
      <c r="A135">
        <v>2.0319569999999998</v>
      </c>
      <c r="B135">
        <v>1.8971070000000001</v>
      </c>
      <c r="C135">
        <v>0.658972</v>
      </c>
      <c r="D135">
        <v>134</v>
      </c>
      <c r="E135" t="s">
        <v>71</v>
      </c>
    </row>
    <row r="136" spans="1:5">
      <c r="A136">
        <v>2.02908</v>
      </c>
      <c r="B136">
        <v>1.896979</v>
      </c>
      <c r="C136">
        <v>0.65784799999999999</v>
      </c>
      <c r="D136">
        <v>135</v>
      </c>
      <c r="E136" t="s">
        <v>71</v>
      </c>
    </row>
    <row r="137" spans="1:5">
      <c r="A137">
        <v>2.0263450000000001</v>
      </c>
      <c r="B137">
        <v>1.8968739999999999</v>
      </c>
      <c r="C137">
        <v>0.65589399999999998</v>
      </c>
      <c r="D137">
        <v>136</v>
      </c>
      <c r="E137" t="s">
        <v>72</v>
      </c>
    </row>
    <row r="138" spans="1:5">
      <c r="A138">
        <v>2.0237790000000002</v>
      </c>
      <c r="B138">
        <v>1.896784</v>
      </c>
      <c r="C138">
        <v>0.65314700000000003</v>
      </c>
      <c r="D138">
        <v>137</v>
      </c>
      <c r="E138" t="s">
        <v>72</v>
      </c>
    </row>
    <row r="139" spans="1:5">
      <c r="A139">
        <v>2.021522</v>
      </c>
      <c r="B139">
        <v>1.8967229999999999</v>
      </c>
      <c r="C139">
        <v>0.65007099999999995</v>
      </c>
      <c r="D139">
        <v>138</v>
      </c>
      <c r="E139" t="s">
        <v>73</v>
      </c>
    </row>
    <row r="140" spans="1:5">
      <c r="A140">
        <v>2.0195500000000002</v>
      </c>
      <c r="B140">
        <v>1.896676</v>
      </c>
      <c r="C140">
        <v>0.64685999999999999</v>
      </c>
      <c r="D140">
        <v>139</v>
      </c>
      <c r="E140" t="s">
        <v>73</v>
      </c>
    </row>
    <row r="141" spans="1:5">
      <c r="A141">
        <v>2.017738</v>
      </c>
      <c r="B141">
        <v>1.896622</v>
      </c>
      <c r="C141">
        <v>0.64361999999999997</v>
      </c>
      <c r="D141">
        <v>140</v>
      </c>
      <c r="E141" t="s">
        <v>73</v>
      </c>
    </row>
    <row r="142" spans="1:5">
      <c r="A142">
        <v>2.016003</v>
      </c>
      <c r="B142">
        <v>1.89656</v>
      </c>
      <c r="C142">
        <v>0.64046000000000003</v>
      </c>
      <c r="D142">
        <v>141</v>
      </c>
      <c r="E142" t="s">
        <v>74</v>
      </c>
    </row>
    <row r="143" spans="1:5">
      <c r="A143">
        <v>2.0144250000000001</v>
      </c>
      <c r="B143">
        <v>1.8964829999999999</v>
      </c>
      <c r="C143">
        <v>0.63782399999999995</v>
      </c>
      <c r="D143">
        <v>142</v>
      </c>
      <c r="E143" t="s">
        <v>74</v>
      </c>
    </row>
    <row r="144" spans="1:5">
      <c r="A144">
        <v>2.0130370000000002</v>
      </c>
      <c r="B144">
        <v>1.8964399999999999</v>
      </c>
      <c r="C144">
        <v>0.63536499999999996</v>
      </c>
      <c r="D144">
        <v>143</v>
      </c>
      <c r="E144" t="s">
        <v>75</v>
      </c>
    </row>
    <row r="145" spans="1:5">
      <c r="A145">
        <v>2.0118939999999998</v>
      </c>
      <c r="B145">
        <v>1.8964810000000001</v>
      </c>
      <c r="C145">
        <v>0.63305900000000004</v>
      </c>
      <c r="D145">
        <v>144</v>
      </c>
      <c r="E145" t="s">
        <v>75</v>
      </c>
    </row>
    <row r="146" spans="1:5">
      <c r="A146">
        <v>2.0109059999999999</v>
      </c>
      <c r="B146">
        <v>1.896603</v>
      </c>
      <c r="C146">
        <v>0.63092999999999999</v>
      </c>
      <c r="D146">
        <v>145</v>
      </c>
      <c r="E146" t="s">
        <v>76</v>
      </c>
    </row>
    <row r="147" spans="1:5">
      <c r="A147">
        <v>2.0099070000000001</v>
      </c>
      <c r="B147">
        <v>1.89679</v>
      </c>
      <c r="C147">
        <v>0.62901399999999996</v>
      </c>
      <c r="D147">
        <v>146</v>
      </c>
      <c r="E147" t="s">
        <v>76</v>
      </c>
    </row>
    <row r="148" spans="1:5">
      <c r="A148">
        <v>2.0088729999999999</v>
      </c>
      <c r="B148">
        <v>1.897003</v>
      </c>
      <c r="C148">
        <v>0.62739999999999996</v>
      </c>
      <c r="D148">
        <v>147</v>
      </c>
      <c r="E148" t="s">
        <v>76</v>
      </c>
    </row>
    <row r="149" spans="1:5">
      <c r="A149">
        <v>2.0077910000000001</v>
      </c>
      <c r="B149">
        <v>1.8972169999999999</v>
      </c>
      <c r="C149">
        <v>0.62604899999999997</v>
      </c>
      <c r="D149">
        <v>148</v>
      </c>
      <c r="E149" t="s">
        <v>77</v>
      </c>
    </row>
    <row r="150" spans="1:5">
      <c r="A150">
        <v>2.0067979999999999</v>
      </c>
      <c r="B150">
        <v>1.897513</v>
      </c>
      <c r="C150">
        <v>0.62486699999999995</v>
      </c>
      <c r="D150">
        <v>149</v>
      </c>
      <c r="E150" t="s">
        <v>77</v>
      </c>
    </row>
    <row r="151" spans="1:5">
      <c r="A151">
        <v>2.0059130000000001</v>
      </c>
      <c r="B151">
        <v>1.8978870000000001</v>
      </c>
      <c r="C151">
        <v>0.62388399999999999</v>
      </c>
      <c r="D151">
        <v>150</v>
      </c>
      <c r="E151" t="s">
        <v>78</v>
      </c>
    </row>
    <row r="152" spans="1:5">
      <c r="A152">
        <v>2.005255</v>
      </c>
      <c r="B152">
        <v>1.898304</v>
      </c>
      <c r="C152">
        <v>0.62297199999999997</v>
      </c>
      <c r="D152">
        <v>151</v>
      </c>
      <c r="E152" t="s">
        <v>78</v>
      </c>
    </row>
    <row r="153" spans="1:5">
      <c r="A153">
        <v>2.004718</v>
      </c>
      <c r="B153">
        <v>1.898728</v>
      </c>
      <c r="C153">
        <v>0.622027</v>
      </c>
      <c r="D153">
        <v>152</v>
      </c>
      <c r="E153" t="s">
        <v>79</v>
      </c>
    </row>
    <row r="154" spans="1:5">
      <c r="A154">
        <v>2.0042719999999998</v>
      </c>
      <c r="B154">
        <v>1.899146</v>
      </c>
      <c r="C154">
        <v>0.62110399999999999</v>
      </c>
      <c r="D154">
        <v>153</v>
      </c>
      <c r="E154" t="s">
        <v>79</v>
      </c>
    </row>
    <row r="155" spans="1:5">
      <c r="A155">
        <v>2.0038969999999998</v>
      </c>
      <c r="B155">
        <v>1.8995850000000001</v>
      </c>
      <c r="C155">
        <v>0.62025699999999995</v>
      </c>
      <c r="D155">
        <v>154</v>
      </c>
      <c r="E155" t="s">
        <v>79</v>
      </c>
    </row>
    <row r="156" spans="1:5">
      <c r="A156">
        <v>2.0037590000000001</v>
      </c>
      <c r="B156">
        <v>1.9000760000000001</v>
      </c>
      <c r="C156">
        <v>0.61933099999999996</v>
      </c>
      <c r="D156">
        <v>155</v>
      </c>
      <c r="E156" t="s">
        <v>80</v>
      </c>
    </row>
    <row r="157" spans="1:5">
      <c r="A157">
        <v>2.0039820000000002</v>
      </c>
      <c r="B157">
        <v>1.9006419999999999</v>
      </c>
      <c r="C157">
        <v>0.61819299999999999</v>
      </c>
      <c r="D157">
        <v>156</v>
      </c>
      <c r="E157" t="s">
        <v>80</v>
      </c>
    </row>
    <row r="158" spans="1:5">
      <c r="A158">
        <v>2.0046390000000001</v>
      </c>
      <c r="B158">
        <v>1.9011549999999999</v>
      </c>
      <c r="C158">
        <v>0.61675599999999997</v>
      </c>
      <c r="D158">
        <v>157</v>
      </c>
      <c r="E158" t="s">
        <v>81</v>
      </c>
    </row>
    <row r="159" spans="1:5">
      <c r="A159">
        <v>2.0056620000000001</v>
      </c>
      <c r="B159">
        <v>1.901494</v>
      </c>
      <c r="C159">
        <v>0.61515699999999995</v>
      </c>
      <c r="D159">
        <v>158</v>
      </c>
      <c r="E159" t="s">
        <v>81</v>
      </c>
    </row>
    <row r="160" spans="1:5">
      <c r="A160">
        <v>2.0069819999999998</v>
      </c>
      <c r="B160">
        <v>1.9015340000000001</v>
      </c>
      <c r="C160">
        <v>0.61348999999999998</v>
      </c>
      <c r="D160">
        <v>159</v>
      </c>
      <c r="E160" t="s">
        <v>82</v>
      </c>
    </row>
    <row r="161" spans="1:5">
      <c r="A161">
        <v>2.0086659999999998</v>
      </c>
      <c r="B161">
        <v>1.9013549999999999</v>
      </c>
      <c r="C161">
        <v>0.61175400000000002</v>
      </c>
      <c r="D161">
        <v>160</v>
      </c>
      <c r="E161" t="s">
        <v>82</v>
      </c>
    </row>
    <row r="162" spans="1:5">
      <c r="A162">
        <v>2.0105780000000002</v>
      </c>
      <c r="B162">
        <v>1.901022</v>
      </c>
      <c r="C162">
        <v>0.610209</v>
      </c>
      <c r="D162">
        <v>161</v>
      </c>
      <c r="E162" t="s">
        <v>82</v>
      </c>
    </row>
    <row r="163" spans="1:5">
      <c r="A163">
        <v>2.0127090000000001</v>
      </c>
      <c r="B163">
        <v>1.900568</v>
      </c>
      <c r="C163">
        <v>0.60896799999999995</v>
      </c>
      <c r="D163">
        <v>162</v>
      </c>
      <c r="E163" t="s">
        <v>83</v>
      </c>
    </row>
    <row r="164" spans="1:5">
      <c r="A164">
        <v>2.0149249999999999</v>
      </c>
      <c r="B164">
        <v>1.900072</v>
      </c>
      <c r="C164">
        <v>0.60804100000000005</v>
      </c>
      <c r="D164">
        <v>163</v>
      </c>
      <c r="E164" t="s">
        <v>272</v>
      </c>
    </row>
    <row r="165" spans="1:5">
      <c r="A165">
        <v>2.017182</v>
      </c>
      <c r="B165">
        <v>1.899605</v>
      </c>
      <c r="C165">
        <v>0.60706499999999997</v>
      </c>
      <c r="D165">
        <v>164</v>
      </c>
      <c r="E165" t="s">
        <v>84</v>
      </c>
    </row>
    <row r="166" spans="1:5">
      <c r="A166">
        <v>2.0191490000000001</v>
      </c>
      <c r="B166">
        <v>1.8990050000000001</v>
      </c>
      <c r="C166">
        <v>0.60659099999999999</v>
      </c>
      <c r="D166">
        <v>165</v>
      </c>
      <c r="E166" t="s">
        <v>84</v>
      </c>
    </row>
    <row r="167" spans="1:5">
      <c r="A167">
        <v>2.0208729999999999</v>
      </c>
      <c r="B167">
        <v>1.8980939999999999</v>
      </c>
      <c r="C167">
        <v>0.60665000000000002</v>
      </c>
      <c r="D167">
        <v>166</v>
      </c>
      <c r="E167" t="s">
        <v>84</v>
      </c>
    </row>
    <row r="168" spans="1:5">
      <c r="A168">
        <v>2.0224579999999999</v>
      </c>
      <c r="B168">
        <v>1.8970800000000001</v>
      </c>
      <c r="C168">
        <v>0.60721499999999995</v>
      </c>
      <c r="D168">
        <v>167</v>
      </c>
      <c r="E168" t="s">
        <v>84</v>
      </c>
    </row>
    <row r="169" spans="1:5">
      <c r="A169">
        <v>2.0239240000000001</v>
      </c>
      <c r="B169">
        <v>1.89605</v>
      </c>
      <c r="C169">
        <v>0.60831599999999997</v>
      </c>
      <c r="D169">
        <v>168</v>
      </c>
      <c r="E169" t="s">
        <v>85</v>
      </c>
    </row>
    <row r="170" spans="1:5">
      <c r="A170">
        <v>2.0251739999999998</v>
      </c>
      <c r="B170">
        <v>1.895138</v>
      </c>
      <c r="C170">
        <v>0.60989499999999996</v>
      </c>
      <c r="D170">
        <v>169</v>
      </c>
      <c r="E170" t="s">
        <v>85</v>
      </c>
    </row>
    <row r="171" spans="1:5">
      <c r="A171">
        <v>2.0260530000000001</v>
      </c>
      <c r="B171">
        <v>1.8943030000000001</v>
      </c>
      <c r="C171">
        <v>0.61187599999999998</v>
      </c>
      <c r="D171">
        <v>170</v>
      </c>
      <c r="E171" t="s">
        <v>86</v>
      </c>
    </row>
    <row r="172" spans="1:5">
      <c r="A172">
        <v>2.026573</v>
      </c>
      <c r="B172">
        <v>1.893545</v>
      </c>
      <c r="C172">
        <v>0.61407900000000004</v>
      </c>
      <c r="D172">
        <v>171</v>
      </c>
      <c r="E172" t="s">
        <v>86</v>
      </c>
    </row>
    <row r="173" spans="1:5">
      <c r="A173">
        <v>2.026786</v>
      </c>
      <c r="B173">
        <v>1.8928959999999999</v>
      </c>
      <c r="C173">
        <v>0.61631599999999997</v>
      </c>
      <c r="D173">
        <v>172</v>
      </c>
      <c r="E173" t="s">
        <v>87</v>
      </c>
    </row>
    <row r="174" spans="1:5">
      <c r="A174">
        <v>2.0268410000000001</v>
      </c>
      <c r="B174">
        <v>1.8923479999999999</v>
      </c>
      <c r="C174">
        <v>0.61840700000000004</v>
      </c>
      <c r="D174">
        <v>173</v>
      </c>
      <c r="E174" t="s">
        <v>87</v>
      </c>
    </row>
    <row r="175" spans="1:5">
      <c r="A175">
        <v>2.0267400000000002</v>
      </c>
      <c r="B175">
        <v>1.8918250000000001</v>
      </c>
      <c r="C175">
        <v>0.62078199999999994</v>
      </c>
      <c r="D175">
        <v>174</v>
      </c>
      <c r="E175" t="s">
        <v>88</v>
      </c>
    </row>
    <row r="176" spans="1:5">
      <c r="A176">
        <v>2.026834</v>
      </c>
      <c r="B176">
        <v>1.8913390000000001</v>
      </c>
      <c r="C176">
        <v>0.62291700000000005</v>
      </c>
      <c r="D176">
        <v>175</v>
      </c>
      <c r="E176" t="s">
        <v>88</v>
      </c>
    </row>
    <row r="177" spans="1:5">
      <c r="A177">
        <v>2.0271439999999998</v>
      </c>
      <c r="B177">
        <v>1.8908860000000001</v>
      </c>
      <c r="C177">
        <v>0.624865</v>
      </c>
      <c r="D177">
        <v>176</v>
      </c>
      <c r="E177" t="s">
        <v>88</v>
      </c>
    </row>
    <row r="178" spans="1:5">
      <c r="A178">
        <v>2.0275569999999998</v>
      </c>
      <c r="B178">
        <v>1.890352</v>
      </c>
      <c r="C178">
        <v>0.62662700000000005</v>
      </c>
      <c r="D178">
        <v>177</v>
      </c>
      <c r="E178" t="s">
        <v>89</v>
      </c>
    </row>
    <row r="179" spans="1:5">
      <c r="A179">
        <v>2.0278619999999998</v>
      </c>
      <c r="B179">
        <v>1.8897820000000001</v>
      </c>
      <c r="C179">
        <v>0.62808600000000003</v>
      </c>
      <c r="D179">
        <v>178</v>
      </c>
      <c r="E179" t="s">
        <v>89</v>
      </c>
    </row>
    <row r="180" spans="1:5">
      <c r="A180">
        <v>2.0280879999999999</v>
      </c>
      <c r="B180">
        <v>1.8891690000000001</v>
      </c>
      <c r="C180">
        <v>0.62930200000000003</v>
      </c>
      <c r="D180">
        <v>179</v>
      </c>
      <c r="E180" t="s">
        <v>90</v>
      </c>
    </row>
    <row r="181" spans="1:5">
      <c r="A181">
        <v>2.028346</v>
      </c>
      <c r="B181">
        <v>1.8884829999999999</v>
      </c>
      <c r="C181">
        <v>0.63036099999999995</v>
      </c>
      <c r="D181">
        <v>180</v>
      </c>
      <c r="E181" t="s">
        <v>90</v>
      </c>
    </row>
    <row r="182" spans="1:5">
      <c r="A182">
        <v>2.028626</v>
      </c>
      <c r="B182">
        <v>1.8877409999999999</v>
      </c>
      <c r="C182">
        <v>0.63124899999999995</v>
      </c>
      <c r="D182">
        <v>181</v>
      </c>
      <c r="E182" t="s">
        <v>91</v>
      </c>
    </row>
    <row r="183" spans="1:5">
      <c r="A183">
        <v>2.0288710000000001</v>
      </c>
      <c r="B183">
        <v>1.886908</v>
      </c>
      <c r="C183">
        <v>0.63211099999999998</v>
      </c>
      <c r="D183">
        <v>182</v>
      </c>
      <c r="E183" t="s">
        <v>91</v>
      </c>
    </row>
    <row r="184" spans="1:5">
      <c r="A184">
        <v>2.0290059999999999</v>
      </c>
      <c r="B184">
        <v>1.885904</v>
      </c>
      <c r="C184">
        <v>0.63318799999999997</v>
      </c>
      <c r="D184">
        <v>183</v>
      </c>
      <c r="E184" t="s">
        <v>92</v>
      </c>
    </row>
    <row r="185" spans="1:5">
      <c r="A185">
        <v>2.029013</v>
      </c>
      <c r="B185">
        <v>1.884644</v>
      </c>
      <c r="C185">
        <v>0.634413</v>
      </c>
      <c r="D185">
        <v>184</v>
      </c>
      <c r="E185" t="s">
        <v>92</v>
      </c>
    </row>
    <row r="186" spans="1:5">
      <c r="A186">
        <v>2.0288330000000001</v>
      </c>
      <c r="B186">
        <v>1.8833930000000001</v>
      </c>
      <c r="C186">
        <v>0.63576200000000005</v>
      </c>
      <c r="D186">
        <v>185</v>
      </c>
      <c r="E186" t="s">
        <v>92</v>
      </c>
    </row>
    <row r="187" spans="1:5">
      <c r="A187">
        <v>2.028432</v>
      </c>
      <c r="B187">
        <v>1.8823810000000001</v>
      </c>
      <c r="C187">
        <v>0.63716499999999998</v>
      </c>
      <c r="D187">
        <v>186</v>
      </c>
      <c r="E187" t="s">
        <v>93</v>
      </c>
    </row>
    <row r="188" spans="1:5">
      <c r="A188">
        <v>2.027774</v>
      </c>
      <c r="B188">
        <v>1.8816250000000001</v>
      </c>
      <c r="C188">
        <v>0.63818200000000003</v>
      </c>
      <c r="D188">
        <v>187</v>
      </c>
      <c r="E188" t="s">
        <v>93</v>
      </c>
    </row>
    <row r="189" spans="1:5">
      <c r="A189">
        <v>2.0270130000000002</v>
      </c>
      <c r="B189">
        <v>1.881119</v>
      </c>
      <c r="C189">
        <v>0.63865499999999997</v>
      </c>
      <c r="D189">
        <v>188</v>
      </c>
      <c r="E189" t="s">
        <v>93</v>
      </c>
    </row>
    <row r="190" spans="1:5">
      <c r="A190">
        <v>2.0262190000000002</v>
      </c>
      <c r="B190">
        <v>1.8808199999999999</v>
      </c>
      <c r="C190">
        <v>0.63856800000000002</v>
      </c>
      <c r="D190">
        <v>189</v>
      </c>
      <c r="E190" t="s">
        <v>94</v>
      </c>
    </row>
    <row r="191" spans="1:5">
      <c r="A191">
        <v>2.0254449999999999</v>
      </c>
      <c r="B191">
        <v>1.880722</v>
      </c>
      <c r="C191">
        <v>0.63801799999999997</v>
      </c>
      <c r="D191">
        <v>190</v>
      </c>
      <c r="E191" t="s">
        <v>94</v>
      </c>
    </row>
    <row r="192" spans="1:5">
      <c r="A192">
        <v>2.024772</v>
      </c>
      <c r="B192">
        <v>1.8806719999999999</v>
      </c>
      <c r="C192">
        <v>0.63716600000000001</v>
      </c>
      <c r="D192">
        <v>191</v>
      </c>
      <c r="E192" t="s">
        <v>95</v>
      </c>
    </row>
    <row r="193" spans="1:5">
      <c r="A193">
        <v>2.0241929999999999</v>
      </c>
      <c r="B193">
        <v>1.880673</v>
      </c>
      <c r="C193">
        <v>0.63607999999999998</v>
      </c>
      <c r="D193">
        <v>192</v>
      </c>
      <c r="E193" t="s">
        <v>95</v>
      </c>
    </row>
    <row r="194" spans="1:5">
      <c r="A194">
        <v>2.023857</v>
      </c>
      <c r="B194">
        <v>1.880595</v>
      </c>
      <c r="C194">
        <v>0.63489799999999996</v>
      </c>
      <c r="D194">
        <v>193</v>
      </c>
      <c r="E194" t="s">
        <v>96</v>
      </c>
    </row>
    <row r="195" spans="1:5">
      <c r="A195">
        <v>2.0237780000000001</v>
      </c>
      <c r="B195">
        <v>1.8803879999999999</v>
      </c>
      <c r="C195">
        <v>0.63367099999999998</v>
      </c>
      <c r="D195">
        <v>194</v>
      </c>
      <c r="E195" t="s">
        <v>96</v>
      </c>
    </row>
    <row r="196" spans="1:5">
      <c r="A196">
        <v>2.0239549999999999</v>
      </c>
      <c r="B196">
        <v>1.8798440000000001</v>
      </c>
      <c r="C196">
        <v>0.63242399999999999</v>
      </c>
      <c r="D196">
        <v>195</v>
      </c>
      <c r="E196" t="s">
        <v>96</v>
      </c>
    </row>
    <row r="197" spans="1:5">
      <c r="A197">
        <v>2.024286</v>
      </c>
      <c r="B197">
        <v>1.8791150000000001</v>
      </c>
      <c r="C197">
        <v>0.631166</v>
      </c>
      <c r="D197">
        <v>196</v>
      </c>
      <c r="E197" t="s">
        <v>97</v>
      </c>
    </row>
    <row r="198" spans="1:5">
      <c r="A198">
        <v>2.0247169999999999</v>
      </c>
      <c r="B198">
        <v>1.8783080000000001</v>
      </c>
      <c r="C198">
        <v>0.63026599999999999</v>
      </c>
      <c r="D198">
        <v>197</v>
      </c>
      <c r="E198" t="s">
        <v>97</v>
      </c>
    </row>
    <row r="199" spans="1:5">
      <c r="A199">
        <v>2.0252400000000002</v>
      </c>
      <c r="B199">
        <v>1.8775219999999999</v>
      </c>
      <c r="C199">
        <v>0.62984099999999998</v>
      </c>
      <c r="D199">
        <v>198</v>
      </c>
      <c r="E199" t="s">
        <v>97</v>
      </c>
    </row>
    <row r="200" spans="1:5">
      <c r="A200">
        <v>2.025827</v>
      </c>
      <c r="B200">
        <v>1.8768940000000001</v>
      </c>
      <c r="C200">
        <v>0.62990599999999997</v>
      </c>
      <c r="D200">
        <v>199</v>
      </c>
      <c r="E200" t="s">
        <v>98</v>
      </c>
    </row>
    <row r="201" spans="1:5">
      <c r="A201">
        <v>2.0264250000000001</v>
      </c>
      <c r="B201">
        <v>1.876482</v>
      </c>
      <c r="C201">
        <v>0.63041100000000005</v>
      </c>
      <c r="D201">
        <v>200</v>
      </c>
      <c r="E201" t="s">
        <v>99</v>
      </c>
    </row>
    <row r="202" spans="1:5">
      <c r="A202">
        <v>2.0270229999999998</v>
      </c>
      <c r="B202">
        <v>1.8764240000000001</v>
      </c>
      <c r="C202">
        <v>0.63148599999999999</v>
      </c>
      <c r="D202">
        <v>201</v>
      </c>
      <c r="E202" t="s">
        <v>99</v>
      </c>
    </row>
    <row r="203" spans="1:5">
      <c r="A203">
        <v>2.027704</v>
      </c>
      <c r="B203">
        <v>1.876509</v>
      </c>
      <c r="C203">
        <v>0.63284899999999999</v>
      </c>
      <c r="D203">
        <v>202</v>
      </c>
      <c r="E203" t="s">
        <v>99</v>
      </c>
    </row>
    <row r="204" spans="1:5">
      <c r="A204">
        <v>2.0283470000000001</v>
      </c>
      <c r="B204">
        <v>1.876784</v>
      </c>
      <c r="C204">
        <v>0.63419800000000004</v>
      </c>
      <c r="D204">
        <v>203</v>
      </c>
      <c r="E204" t="s">
        <v>100</v>
      </c>
    </row>
    <row r="205" spans="1:5">
      <c r="A205">
        <v>2.0289540000000001</v>
      </c>
      <c r="B205">
        <v>1.877275</v>
      </c>
      <c r="C205">
        <v>0.63532299999999997</v>
      </c>
      <c r="D205">
        <v>204</v>
      </c>
      <c r="E205" t="s">
        <v>100</v>
      </c>
    </row>
    <row r="206" spans="1:5">
      <c r="A206">
        <v>2.0295399999999999</v>
      </c>
      <c r="B206">
        <v>1.8781639999999999</v>
      </c>
      <c r="C206">
        <v>0.63621099999999997</v>
      </c>
      <c r="D206">
        <v>205</v>
      </c>
      <c r="E206" t="s">
        <v>100</v>
      </c>
    </row>
    <row r="207" spans="1:5">
      <c r="A207">
        <v>2.0301689999999999</v>
      </c>
      <c r="B207">
        <v>1.87921</v>
      </c>
      <c r="C207">
        <v>0.63656999999999997</v>
      </c>
      <c r="D207">
        <v>206</v>
      </c>
      <c r="E207" t="s">
        <v>101</v>
      </c>
    </row>
    <row r="208" spans="1:5">
      <c r="A208">
        <v>2.0308459999999999</v>
      </c>
      <c r="B208">
        <v>1.8803460000000001</v>
      </c>
      <c r="C208">
        <v>0.63640200000000002</v>
      </c>
      <c r="D208">
        <v>207</v>
      </c>
      <c r="E208" t="s">
        <v>101</v>
      </c>
    </row>
    <row r="209" spans="1:5">
      <c r="A209">
        <v>2.0316169999999998</v>
      </c>
      <c r="B209">
        <v>1.881419</v>
      </c>
      <c r="C209">
        <v>0.63587499999999997</v>
      </c>
      <c r="D209">
        <v>208</v>
      </c>
      <c r="E209" t="s">
        <v>102</v>
      </c>
    </row>
    <row r="210" spans="1:5">
      <c r="A210">
        <v>2.0325229999999999</v>
      </c>
      <c r="B210">
        <v>1.8822380000000001</v>
      </c>
      <c r="C210">
        <v>0.63529000000000002</v>
      </c>
      <c r="D210">
        <v>209</v>
      </c>
      <c r="E210" t="s">
        <v>102</v>
      </c>
    </row>
    <row r="211" spans="1:5">
      <c r="A211">
        <v>2.0336669999999999</v>
      </c>
      <c r="B211">
        <v>1.8827020000000001</v>
      </c>
      <c r="C211">
        <v>0.63461299999999998</v>
      </c>
      <c r="D211">
        <v>210</v>
      </c>
      <c r="E211" t="s">
        <v>102</v>
      </c>
    </row>
    <row r="212" spans="1:5">
      <c r="A212">
        <v>2.034904</v>
      </c>
      <c r="B212">
        <v>1.882841</v>
      </c>
      <c r="C212">
        <v>0.63365300000000002</v>
      </c>
      <c r="D212">
        <v>211</v>
      </c>
      <c r="E212" t="s">
        <v>103</v>
      </c>
    </row>
    <row r="213" spans="1:5">
      <c r="A213">
        <v>2.0360520000000002</v>
      </c>
      <c r="B213">
        <v>1.882876</v>
      </c>
      <c r="C213">
        <v>0.63254500000000002</v>
      </c>
      <c r="D213">
        <v>212</v>
      </c>
      <c r="E213" t="s">
        <v>103</v>
      </c>
    </row>
    <row r="214" spans="1:5">
      <c r="A214">
        <v>2.0370149999999998</v>
      </c>
      <c r="B214">
        <v>1.8829499999999999</v>
      </c>
      <c r="C214">
        <v>0.63136899999999996</v>
      </c>
      <c r="D214">
        <v>213</v>
      </c>
      <c r="E214" t="s">
        <v>104</v>
      </c>
    </row>
    <row r="215" spans="1:5">
      <c r="A215">
        <v>2.0377809999999998</v>
      </c>
      <c r="B215">
        <v>1.8830659999999999</v>
      </c>
      <c r="C215">
        <v>0.63046800000000003</v>
      </c>
      <c r="D215">
        <v>214</v>
      </c>
      <c r="E215" t="s">
        <v>104</v>
      </c>
    </row>
    <row r="216" spans="1:5">
      <c r="A216">
        <v>2.0383779999999998</v>
      </c>
      <c r="B216">
        <v>1.8831059999999999</v>
      </c>
      <c r="C216">
        <v>0.62997999999999998</v>
      </c>
      <c r="D216">
        <v>215</v>
      </c>
      <c r="E216" t="s">
        <v>104</v>
      </c>
    </row>
    <row r="217" spans="1:5">
      <c r="A217">
        <v>2.0387789999999999</v>
      </c>
      <c r="B217">
        <v>1.8831039999999999</v>
      </c>
      <c r="C217">
        <v>0.63027</v>
      </c>
      <c r="D217">
        <v>216</v>
      </c>
      <c r="E217" t="s">
        <v>105</v>
      </c>
    </row>
    <row r="218" spans="1:5">
      <c r="A218">
        <v>2.0390510000000002</v>
      </c>
      <c r="B218">
        <v>1.882954</v>
      </c>
      <c r="C218">
        <v>0.63154900000000003</v>
      </c>
      <c r="D218">
        <v>217</v>
      </c>
      <c r="E218" t="s">
        <v>105</v>
      </c>
    </row>
    <row r="219" spans="1:5">
      <c r="A219">
        <v>2.039221</v>
      </c>
      <c r="B219">
        <v>1.882665</v>
      </c>
      <c r="C219">
        <v>0.63365300000000002</v>
      </c>
      <c r="D219">
        <v>218</v>
      </c>
      <c r="E219" t="s">
        <v>106</v>
      </c>
    </row>
    <row r="220" spans="1:5">
      <c r="A220">
        <v>2.0392769999999998</v>
      </c>
      <c r="B220">
        <v>1.8822540000000001</v>
      </c>
      <c r="C220">
        <v>0.63633399999999996</v>
      </c>
      <c r="D220">
        <v>219</v>
      </c>
      <c r="E220" t="s">
        <v>106</v>
      </c>
    </row>
    <row r="221" spans="1:5">
      <c r="A221">
        <v>2.0390899999999998</v>
      </c>
      <c r="B221">
        <v>1.881802</v>
      </c>
      <c r="C221">
        <v>0.63941599999999998</v>
      </c>
      <c r="D221">
        <v>220</v>
      </c>
      <c r="E221" t="s">
        <v>107</v>
      </c>
    </row>
    <row r="222" spans="1:5">
      <c r="A222">
        <v>2.0388000000000002</v>
      </c>
      <c r="B222">
        <v>1.8812819999999999</v>
      </c>
      <c r="C222">
        <v>0.64254800000000001</v>
      </c>
      <c r="D222">
        <v>221</v>
      </c>
      <c r="E222" t="s">
        <v>107</v>
      </c>
    </row>
    <row r="223" spans="1:5">
      <c r="A223">
        <v>2.0385089999999999</v>
      </c>
      <c r="B223">
        <v>1.8806780000000001</v>
      </c>
      <c r="C223">
        <v>0.64566199999999996</v>
      </c>
      <c r="D223">
        <v>222</v>
      </c>
      <c r="E223" t="s">
        <v>108</v>
      </c>
    </row>
    <row r="224" spans="1:5">
      <c r="A224">
        <v>2.0383490000000002</v>
      </c>
      <c r="B224">
        <v>1.8799049999999999</v>
      </c>
      <c r="C224">
        <v>0.64869699999999997</v>
      </c>
      <c r="D224">
        <v>223</v>
      </c>
      <c r="E224" t="s">
        <v>108</v>
      </c>
    </row>
    <row r="225" spans="1:5">
      <c r="A225">
        <v>2.038338</v>
      </c>
      <c r="B225">
        <v>1.8789960000000001</v>
      </c>
      <c r="C225">
        <v>0.65156700000000001</v>
      </c>
      <c r="D225">
        <v>224</v>
      </c>
      <c r="E225" t="s">
        <v>109</v>
      </c>
    </row>
    <row r="226" spans="1:5">
      <c r="A226">
        <v>2.0384129999999998</v>
      </c>
      <c r="B226">
        <v>1.8779170000000001</v>
      </c>
      <c r="C226">
        <v>0.65410699999999999</v>
      </c>
      <c r="D226">
        <v>225</v>
      </c>
      <c r="E226" t="s">
        <v>109</v>
      </c>
    </row>
    <row r="227" spans="1:5">
      <c r="A227">
        <v>2.0385689999999999</v>
      </c>
      <c r="B227">
        <v>1.876687</v>
      </c>
      <c r="C227">
        <v>0.65610500000000005</v>
      </c>
      <c r="D227">
        <v>226</v>
      </c>
      <c r="E227" t="s">
        <v>109</v>
      </c>
    </row>
    <row r="228" spans="1:5">
      <c r="A228">
        <v>2.0387590000000002</v>
      </c>
      <c r="B228">
        <v>1.875427</v>
      </c>
      <c r="C228">
        <v>0.65720299999999998</v>
      </c>
      <c r="D228">
        <v>227</v>
      </c>
      <c r="E228" t="s">
        <v>110</v>
      </c>
    </row>
    <row r="229" spans="1:5">
      <c r="A229">
        <v>2.0388679999999999</v>
      </c>
      <c r="B229">
        <v>1.874223</v>
      </c>
      <c r="C229">
        <v>0.65740100000000001</v>
      </c>
      <c r="D229">
        <v>228</v>
      </c>
      <c r="E229" t="s">
        <v>110</v>
      </c>
    </row>
    <row r="230" spans="1:5">
      <c r="A230">
        <v>2.0388820000000001</v>
      </c>
      <c r="B230">
        <v>1.873116</v>
      </c>
      <c r="C230">
        <v>0.65667299999999995</v>
      </c>
      <c r="D230">
        <v>229</v>
      </c>
      <c r="E230" t="s">
        <v>111</v>
      </c>
    </row>
    <row r="231" spans="1:5">
      <c r="A231">
        <v>2.0388510000000002</v>
      </c>
      <c r="B231">
        <v>1.872106</v>
      </c>
      <c r="C231">
        <v>0.65515999999999996</v>
      </c>
      <c r="D231">
        <v>230</v>
      </c>
      <c r="E231" t="s">
        <v>111</v>
      </c>
    </row>
    <row r="232" spans="1:5">
      <c r="A232">
        <v>2.0387919999999999</v>
      </c>
      <c r="B232">
        <v>1.8712230000000001</v>
      </c>
      <c r="C232">
        <v>0.65321799999999997</v>
      </c>
      <c r="D232">
        <v>231</v>
      </c>
      <c r="E232" t="s">
        <v>111</v>
      </c>
    </row>
    <row r="233" spans="1:5">
      <c r="A233">
        <v>2.0387240000000002</v>
      </c>
      <c r="B233">
        <v>1.8705970000000001</v>
      </c>
      <c r="C233">
        <v>0.65093299999999998</v>
      </c>
      <c r="D233">
        <v>232</v>
      </c>
      <c r="E233" t="s">
        <v>112</v>
      </c>
    </row>
    <row r="234" spans="1:5">
      <c r="A234">
        <v>2.0386410000000001</v>
      </c>
      <c r="B234">
        <v>1.87035</v>
      </c>
      <c r="C234">
        <v>0.64841499999999996</v>
      </c>
      <c r="D234">
        <v>233</v>
      </c>
      <c r="E234" t="s">
        <v>112</v>
      </c>
    </row>
    <row r="235" spans="1:5">
      <c r="A235">
        <v>2.0385219999999999</v>
      </c>
      <c r="B235">
        <v>1.8704620000000001</v>
      </c>
      <c r="C235">
        <v>0.64554800000000001</v>
      </c>
      <c r="D235">
        <v>234</v>
      </c>
      <c r="E235" t="s">
        <v>113</v>
      </c>
    </row>
    <row r="236" spans="1:5">
      <c r="A236">
        <v>2.038405</v>
      </c>
      <c r="B236">
        <v>1.8708180000000001</v>
      </c>
      <c r="C236">
        <v>0.64248899999999998</v>
      </c>
      <c r="D236">
        <v>235</v>
      </c>
      <c r="E236" t="s">
        <v>113</v>
      </c>
    </row>
    <row r="237" spans="1:5">
      <c r="A237">
        <v>2.038335</v>
      </c>
      <c r="B237">
        <v>1.8713219999999999</v>
      </c>
      <c r="C237">
        <v>0.63947500000000002</v>
      </c>
      <c r="D237">
        <v>236</v>
      </c>
      <c r="E237" t="s">
        <v>114</v>
      </c>
    </row>
    <row r="238" spans="1:5">
      <c r="A238">
        <v>2.0383309999999999</v>
      </c>
      <c r="B238">
        <v>1.871899</v>
      </c>
      <c r="C238">
        <v>0.63672799999999996</v>
      </c>
      <c r="D238">
        <v>237</v>
      </c>
      <c r="E238" t="s">
        <v>114</v>
      </c>
    </row>
    <row r="239" spans="1:5">
      <c r="A239">
        <v>2.0382790000000002</v>
      </c>
      <c r="B239">
        <v>1.872663</v>
      </c>
      <c r="C239">
        <v>0.63414000000000004</v>
      </c>
      <c r="D239">
        <v>238</v>
      </c>
      <c r="E239" t="s">
        <v>114</v>
      </c>
    </row>
    <row r="240" spans="1:5">
      <c r="A240">
        <v>2.0380980000000002</v>
      </c>
      <c r="B240">
        <v>1.873637</v>
      </c>
      <c r="C240">
        <v>0.63147799999999998</v>
      </c>
      <c r="D240">
        <v>239</v>
      </c>
      <c r="E240" t="s">
        <v>115</v>
      </c>
    </row>
    <row r="241" spans="1:5">
      <c r="A241">
        <v>2.0377489999999998</v>
      </c>
      <c r="B241">
        <v>1.8748389999999999</v>
      </c>
      <c r="C241">
        <v>0.62890900000000005</v>
      </c>
      <c r="D241">
        <v>240</v>
      </c>
      <c r="E241" t="s">
        <v>115</v>
      </c>
    </row>
    <row r="242" spans="1:5">
      <c r="A242">
        <v>2.0372400000000002</v>
      </c>
      <c r="B242">
        <v>1.8761319999999999</v>
      </c>
      <c r="C242">
        <v>0.62648300000000001</v>
      </c>
      <c r="D242">
        <v>241</v>
      </c>
      <c r="E242" t="s">
        <v>116</v>
      </c>
    </row>
    <row r="243" spans="1:5">
      <c r="A243">
        <v>2.0365739999999999</v>
      </c>
      <c r="B243">
        <v>1.8773200000000001</v>
      </c>
      <c r="C243">
        <v>0.624332</v>
      </c>
      <c r="D243">
        <v>242</v>
      </c>
      <c r="E243" t="s">
        <v>116</v>
      </c>
    </row>
    <row r="244" spans="1:5">
      <c r="A244">
        <v>2.0357590000000001</v>
      </c>
      <c r="B244">
        <v>1.878323</v>
      </c>
      <c r="C244">
        <v>0.62258999999999998</v>
      </c>
      <c r="D244">
        <v>243</v>
      </c>
      <c r="E244" t="s">
        <v>116</v>
      </c>
    </row>
    <row r="245" spans="1:5">
      <c r="A245">
        <v>2.0348899999999999</v>
      </c>
      <c r="B245">
        <v>1.8790830000000001</v>
      </c>
      <c r="C245">
        <v>0.62127299999999996</v>
      </c>
      <c r="D245">
        <v>244</v>
      </c>
      <c r="E245" t="s">
        <v>117</v>
      </c>
    </row>
    <row r="246" spans="1:5">
      <c r="A246">
        <v>2.0338989999999999</v>
      </c>
      <c r="B246">
        <v>1.879732</v>
      </c>
      <c r="C246">
        <v>0.62018899999999999</v>
      </c>
      <c r="D246">
        <v>245</v>
      </c>
      <c r="E246" t="s">
        <v>117</v>
      </c>
    </row>
    <row r="247" spans="1:5">
      <c r="A247">
        <v>2.0327459999999999</v>
      </c>
      <c r="B247">
        <v>1.880377</v>
      </c>
      <c r="C247">
        <v>0.61923499999999998</v>
      </c>
      <c r="D247">
        <v>246</v>
      </c>
      <c r="E247" t="s">
        <v>118</v>
      </c>
    </row>
    <row r="248" spans="1:5">
      <c r="A248">
        <v>2.031434</v>
      </c>
      <c r="B248">
        <v>1.8810960000000001</v>
      </c>
      <c r="C248">
        <v>0.61844299999999996</v>
      </c>
      <c r="D248">
        <v>247</v>
      </c>
      <c r="E248" t="s">
        <v>118</v>
      </c>
    </row>
    <row r="249" spans="1:5">
      <c r="A249">
        <v>2.0301939999999998</v>
      </c>
      <c r="B249">
        <v>1.8817889999999999</v>
      </c>
      <c r="C249">
        <v>0.61803200000000003</v>
      </c>
      <c r="D249">
        <v>248</v>
      </c>
      <c r="E249" t="s">
        <v>119</v>
      </c>
    </row>
    <row r="250" spans="1:5">
      <c r="A250">
        <v>2.0291730000000001</v>
      </c>
      <c r="B250">
        <v>1.8824369999999999</v>
      </c>
      <c r="C250">
        <v>0.61811000000000005</v>
      </c>
      <c r="D250">
        <v>249</v>
      </c>
      <c r="E250" t="s">
        <v>119</v>
      </c>
    </row>
    <row r="251" spans="1:5">
      <c r="A251">
        <v>2.0283470000000001</v>
      </c>
      <c r="B251">
        <v>1.8829389999999999</v>
      </c>
      <c r="C251">
        <v>0.61848000000000003</v>
      </c>
      <c r="D251">
        <v>250</v>
      </c>
      <c r="E251" t="s">
        <v>119</v>
      </c>
    </row>
    <row r="252" spans="1:5">
      <c r="A252">
        <v>2.027692</v>
      </c>
      <c r="B252">
        <v>1.8833249999999999</v>
      </c>
      <c r="C252">
        <v>0.61899300000000002</v>
      </c>
      <c r="D252">
        <v>251</v>
      </c>
      <c r="E252" t="s">
        <v>120</v>
      </c>
    </row>
    <row r="253" spans="1:5">
      <c r="A253">
        <v>2.027193</v>
      </c>
      <c r="B253">
        <v>1.883624</v>
      </c>
      <c r="C253">
        <v>0.61957200000000001</v>
      </c>
      <c r="D253">
        <v>252</v>
      </c>
      <c r="E253" t="s">
        <v>120</v>
      </c>
    </row>
    <row r="254" spans="1:5">
      <c r="A254">
        <v>2.0267200000000001</v>
      </c>
      <c r="B254">
        <v>1.8838859999999999</v>
      </c>
      <c r="C254">
        <v>0.61994899999999997</v>
      </c>
      <c r="D254">
        <v>253</v>
      </c>
      <c r="E254" t="s">
        <v>120</v>
      </c>
    </row>
    <row r="255" spans="1:5">
      <c r="A255">
        <v>2.0261269999999998</v>
      </c>
      <c r="B255">
        <v>1.8842680000000001</v>
      </c>
      <c r="C255">
        <v>0.62012</v>
      </c>
      <c r="D255">
        <v>254</v>
      </c>
      <c r="E255" t="s">
        <v>121</v>
      </c>
    </row>
    <row r="256" spans="1:5">
      <c r="A256">
        <v>2.0254249999999998</v>
      </c>
      <c r="B256">
        <v>1.884846</v>
      </c>
      <c r="C256">
        <v>0.62021000000000004</v>
      </c>
      <c r="D256">
        <v>255</v>
      </c>
      <c r="E256" t="s">
        <v>121</v>
      </c>
    </row>
    <row r="257" spans="1:5">
      <c r="A257">
        <v>2.0246960000000001</v>
      </c>
      <c r="B257">
        <v>1.8855630000000001</v>
      </c>
      <c r="C257">
        <v>0.62019899999999994</v>
      </c>
      <c r="D257">
        <v>256</v>
      </c>
      <c r="E257" t="s">
        <v>122</v>
      </c>
    </row>
    <row r="258" spans="1:5">
      <c r="A258">
        <v>2.023968</v>
      </c>
      <c r="B258">
        <v>1.886396</v>
      </c>
      <c r="C258">
        <v>0.62013099999999999</v>
      </c>
      <c r="D258">
        <v>257</v>
      </c>
      <c r="E258" t="s">
        <v>122</v>
      </c>
    </row>
    <row r="259" spans="1:5">
      <c r="A259">
        <v>2.023199</v>
      </c>
      <c r="B259">
        <v>1.8872720000000001</v>
      </c>
      <c r="C259">
        <v>0.61991099999999999</v>
      </c>
      <c r="D259">
        <v>258</v>
      </c>
      <c r="E259" t="s">
        <v>123</v>
      </c>
    </row>
    <row r="260" spans="1:5">
      <c r="A260">
        <v>2.0223429999999998</v>
      </c>
      <c r="B260">
        <v>1.8882190000000001</v>
      </c>
      <c r="C260">
        <v>0.61953499999999995</v>
      </c>
      <c r="D260">
        <v>259</v>
      </c>
      <c r="E260" t="s">
        <v>123</v>
      </c>
    </row>
    <row r="261" spans="1:5">
      <c r="A261">
        <v>2.0214490000000001</v>
      </c>
      <c r="B261">
        <v>1.889286</v>
      </c>
      <c r="C261">
        <v>0.61897899999999995</v>
      </c>
      <c r="D261">
        <v>260</v>
      </c>
      <c r="E261" t="s">
        <v>123</v>
      </c>
    </row>
    <row r="262" spans="1:5">
      <c r="A262">
        <v>2.0205479999999998</v>
      </c>
      <c r="B262">
        <v>1.890487</v>
      </c>
      <c r="C262">
        <v>0.61830499999999999</v>
      </c>
      <c r="D262">
        <v>261</v>
      </c>
      <c r="E262" t="s">
        <v>124</v>
      </c>
    </row>
    <row r="263" spans="1:5">
      <c r="A263">
        <v>2.0196079999999998</v>
      </c>
      <c r="B263">
        <v>1.891778</v>
      </c>
      <c r="C263">
        <v>0.61746199999999996</v>
      </c>
      <c r="D263">
        <v>262</v>
      </c>
      <c r="E263" t="s">
        <v>124</v>
      </c>
    </row>
    <row r="264" spans="1:5">
      <c r="A264">
        <v>2.0186730000000002</v>
      </c>
      <c r="B264">
        <v>1.893108</v>
      </c>
      <c r="C264">
        <v>0.616618</v>
      </c>
      <c r="D264">
        <v>263</v>
      </c>
      <c r="E264" t="s">
        <v>125</v>
      </c>
    </row>
    <row r="265" spans="1:5">
      <c r="A265">
        <v>2.0178099999999999</v>
      </c>
      <c r="B265">
        <v>1.894414</v>
      </c>
      <c r="C265">
        <v>0.61573699999999998</v>
      </c>
      <c r="D265">
        <v>264</v>
      </c>
      <c r="E265" t="s">
        <v>125</v>
      </c>
    </row>
    <row r="266" spans="1:5">
      <c r="A266">
        <v>2.0171489999999999</v>
      </c>
      <c r="B266">
        <v>1.895726</v>
      </c>
      <c r="C266">
        <v>0.61477599999999999</v>
      </c>
      <c r="D266">
        <v>265</v>
      </c>
      <c r="E266" t="s">
        <v>126</v>
      </c>
    </row>
    <row r="267" spans="1:5">
      <c r="A267">
        <v>2.0167229999999998</v>
      </c>
      <c r="B267">
        <v>1.8971</v>
      </c>
      <c r="C267">
        <v>0.613811</v>
      </c>
      <c r="D267">
        <v>266</v>
      </c>
      <c r="E267" t="s">
        <v>126</v>
      </c>
    </row>
    <row r="268" spans="1:5">
      <c r="A268">
        <v>2.016483</v>
      </c>
      <c r="B268">
        <v>1.89855</v>
      </c>
      <c r="C268">
        <v>0.61279799999999995</v>
      </c>
      <c r="D268">
        <v>267</v>
      </c>
      <c r="E268" t="s">
        <v>126</v>
      </c>
    </row>
    <row r="269" spans="1:5">
      <c r="A269">
        <v>2.0163129999999998</v>
      </c>
      <c r="B269">
        <v>1.899964</v>
      </c>
      <c r="C269">
        <v>0.61164300000000005</v>
      </c>
      <c r="D269">
        <v>268</v>
      </c>
      <c r="E269" t="s">
        <v>127</v>
      </c>
    </row>
    <row r="270" spans="1:5">
      <c r="A270">
        <v>2.0162</v>
      </c>
      <c r="B270">
        <v>1.901278</v>
      </c>
      <c r="C270">
        <v>0.61033499999999996</v>
      </c>
      <c r="D270">
        <v>269</v>
      </c>
      <c r="E270" t="s">
        <v>127</v>
      </c>
    </row>
    <row r="271" spans="1:5">
      <c r="A271">
        <v>2.016105</v>
      </c>
      <c r="B271">
        <v>1.9024540000000001</v>
      </c>
      <c r="C271">
        <v>0.60888200000000003</v>
      </c>
      <c r="D271">
        <v>270</v>
      </c>
      <c r="E271" t="s">
        <v>128</v>
      </c>
    </row>
    <row r="272" spans="1:5">
      <c r="A272">
        <v>2.0161630000000001</v>
      </c>
      <c r="B272">
        <v>1.9034260000000001</v>
      </c>
      <c r="C272">
        <v>0.60731500000000005</v>
      </c>
      <c r="D272">
        <v>271</v>
      </c>
      <c r="E272" t="s">
        <v>128</v>
      </c>
    </row>
    <row r="273" spans="1:5">
      <c r="A273">
        <v>2.0164279999999999</v>
      </c>
      <c r="B273">
        <v>1.9042650000000001</v>
      </c>
      <c r="C273">
        <v>0.60573999999999995</v>
      </c>
      <c r="D273">
        <v>272</v>
      </c>
      <c r="E273" t="s">
        <v>128</v>
      </c>
    </row>
    <row r="274" spans="1:5">
      <c r="A274">
        <v>2.0169800000000002</v>
      </c>
      <c r="B274">
        <v>1.9050320000000001</v>
      </c>
      <c r="C274">
        <v>0.60416800000000004</v>
      </c>
      <c r="D274">
        <v>273</v>
      </c>
      <c r="E274" t="s">
        <v>129</v>
      </c>
    </row>
    <row r="275" spans="1:5">
      <c r="A275">
        <v>2.0178210000000001</v>
      </c>
      <c r="B275">
        <v>1.905661</v>
      </c>
      <c r="C275">
        <v>0.60270400000000002</v>
      </c>
      <c r="D275">
        <v>274</v>
      </c>
      <c r="E275" t="s">
        <v>129</v>
      </c>
    </row>
    <row r="276" spans="1:5">
      <c r="A276">
        <v>2.0188609999999998</v>
      </c>
      <c r="B276">
        <v>1.9059999999999999</v>
      </c>
      <c r="C276">
        <v>0.60146500000000003</v>
      </c>
      <c r="D276">
        <v>275</v>
      </c>
      <c r="E276" t="s">
        <v>130</v>
      </c>
    </row>
    <row r="277" spans="1:5">
      <c r="A277">
        <v>2.0199739999999999</v>
      </c>
      <c r="B277">
        <v>1.905926</v>
      </c>
      <c r="C277">
        <v>0.60048100000000004</v>
      </c>
      <c r="D277">
        <v>276</v>
      </c>
      <c r="E277" t="s">
        <v>130</v>
      </c>
    </row>
    <row r="278" spans="1:5">
      <c r="A278">
        <v>2.0211060000000001</v>
      </c>
      <c r="B278">
        <v>1.9055500000000001</v>
      </c>
      <c r="C278">
        <v>0.59957000000000005</v>
      </c>
      <c r="D278">
        <v>277</v>
      </c>
      <c r="E278" t="s">
        <v>131</v>
      </c>
    </row>
    <row r="279" spans="1:5">
      <c r="A279">
        <v>2.0222829999999998</v>
      </c>
      <c r="B279">
        <v>1.9051439999999999</v>
      </c>
      <c r="C279">
        <v>0.59866600000000003</v>
      </c>
      <c r="D279">
        <v>278</v>
      </c>
      <c r="E279" t="s">
        <v>131</v>
      </c>
    </row>
    <row r="280" spans="1:5">
      <c r="A280">
        <v>2.0234800000000002</v>
      </c>
      <c r="B280">
        <v>1.9048369999999999</v>
      </c>
      <c r="C280">
        <v>0.59763900000000003</v>
      </c>
      <c r="D280">
        <v>279</v>
      </c>
      <c r="E280" t="s">
        <v>132</v>
      </c>
    </row>
    <row r="281" spans="1:5">
      <c r="A281">
        <v>2.0247579999999998</v>
      </c>
      <c r="B281">
        <v>1.9045810000000001</v>
      </c>
      <c r="C281">
        <v>0.59657300000000002</v>
      </c>
      <c r="D281">
        <v>280</v>
      </c>
      <c r="E281" t="s">
        <v>132</v>
      </c>
    </row>
    <row r="282" spans="1:5">
      <c r="A282">
        <v>2.025963</v>
      </c>
      <c r="B282">
        <v>1.9044350000000001</v>
      </c>
      <c r="C282">
        <v>0.59529299999999996</v>
      </c>
      <c r="D282">
        <v>281</v>
      </c>
      <c r="E282" t="s">
        <v>133</v>
      </c>
    </row>
    <row r="283" spans="1:5">
      <c r="A283">
        <v>2.0270969999999999</v>
      </c>
      <c r="B283">
        <v>1.9043509999999999</v>
      </c>
      <c r="C283">
        <v>0.59388799999999997</v>
      </c>
      <c r="D283">
        <v>282</v>
      </c>
      <c r="E283" t="s">
        <v>133</v>
      </c>
    </row>
    <row r="284" spans="1:5">
      <c r="A284">
        <v>2.0280640000000001</v>
      </c>
      <c r="B284">
        <v>1.9043479999999999</v>
      </c>
      <c r="C284">
        <v>0.59246900000000002</v>
      </c>
      <c r="D284">
        <v>283</v>
      </c>
      <c r="E284" t="s">
        <v>133</v>
      </c>
    </row>
    <row r="285" spans="1:5">
      <c r="A285">
        <v>2.028845</v>
      </c>
      <c r="B285">
        <v>1.9045339999999999</v>
      </c>
      <c r="C285">
        <v>0.59083799999999997</v>
      </c>
      <c r="D285">
        <v>284</v>
      </c>
      <c r="E285" t="s">
        <v>134</v>
      </c>
    </row>
    <row r="286" spans="1:5">
      <c r="A286">
        <v>2.0293649999999999</v>
      </c>
      <c r="B286">
        <v>1.9050039999999999</v>
      </c>
      <c r="C286">
        <v>0.58891800000000005</v>
      </c>
      <c r="D286">
        <v>285</v>
      </c>
      <c r="E286" t="s">
        <v>134</v>
      </c>
    </row>
    <row r="287" spans="1:5">
      <c r="A287">
        <v>2.0297160000000001</v>
      </c>
      <c r="B287">
        <v>1.9057489999999999</v>
      </c>
      <c r="C287">
        <v>0.58664799999999995</v>
      </c>
      <c r="D287">
        <v>286</v>
      </c>
      <c r="E287" t="s">
        <v>135</v>
      </c>
    </row>
    <row r="288" spans="1:5">
      <c r="A288">
        <v>2.0299369999999999</v>
      </c>
      <c r="B288">
        <v>1.906533</v>
      </c>
      <c r="C288">
        <v>0.58409800000000001</v>
      </c>
      <c r="D288">
        <v>287</v>
      </c>
      <c r="E288" t="s">
        <v>135</v>
      </c>
    </row>
    <row r="289" spans="1:5">
      <c r="A289">
        <v>2.0301179999999999</v>
      </c>
      <c r="B289">
        <v>1.9071469999999999</v>
      </c>
      <c r="C289">
        <v>0.58144899999999999</v>
      </c>
      <c r="D289">
        <v>288</v>
      </c>
      <c r="E289" t="s">
        <v>135</v>
      </c>
    </row>
    <row r="290" spans="1:5">
      <c r="A290">
        <v>2.0303270000000002</v>
      </c>
      <c r="B290">
        <v>1.907489</v>
      </c>
      <c r="C290">
        <v>0.57882299999999998</v>
      </c>
      <c r="D290">
        <v>289</v>
      </c>
      <c r="E290" t="s">
        <v>136</v>
      </c>
    </row>
    <row r="291" spans="1:5">
      <c r="A291">
        <v>2.03057</v>
      </c>
      <c r="B291">
        <v>1.907686</v>
      </c>
      <c r="C291">
        <v>0.57610399999999995</v>
      </c>
      <c r="D291">
        <v>290</v>
      </c>
      <c r="E291" t="s">
        <v>136</v>
      </c>
    </row>
    <row r="292" spans="1:5">
      <c r="A292">
        <v>2.030859</v>
      </c>
      <c r="B292">
        <v>1.9077679999999999</v>
      </c>
      <c r="C292">
        <v>0.57355199999999995</v>
      </c>
      <c r="D292">
        <v>291</v>
      </c>
      <c r="E292" t="s">
        <v>137</v>
      </c>
    </row>
    <row r="293" spans="1:5">
      <c r="A293">
        <v>2.031202</v>
      </c>
      <c r="B293">
        <v>1.9076280000000001</v>
      </c>
      <c r="C293">
        <v>0.57121200000000005</v>
      </c>
      <c r="D293">
        <v>292</v>
      </c>
      <c r="E293" t="s">
        <v>137</v>
      </c>
    </row>
    <row r="294" spans="1:5">
      <c r="A294">
        <v>2.0316100000000001</v>
      </c>
      <c r="B294">
        <v>1.907076</v>
      </c>
      <c r="C294">
        <v>0.56900399999999995</v>
      </c>
      <c r="D294">
        <v>293</v>
      </c>
      <c r="E294" t="s">
        <v>138</v>
      </c>
    </row>
    <row r="295" spans="1:5">
      <c r="A295">
        <v>2.0320680000000002</v>
      </c>
      <c r="B295">
        <v>1.906018</v>
      </c>
      <c r="C295">
        <v>0.56728100000000004</v>
      </c>
      <c r="D295">
        <v>294</v>
      </c>
      <c r="E295" t="s">
        <v>138</v>
      </c>
    </row>
    <row r="296" spans="1:5">
      <c r="A296">
        <v>2.032597</v>
      </c>
      <c r="B296">
        <v>1.904523</v>
      </c>
      <c r="C296">
        <v>0.56590799999999997</v>
      </c>
      <c r="D296">
        <v>295</v>
      </c>
      <c r="E296" t="s">
        <v>139</v>
      </c>
    </row>
    <row r="297" spans="1:5">
      <c r="A297">
        <v>2.033115</v>
      </c>
      <c r="B297">
        <v>1.9027849999999999</v>
      </c>
      <c r="C297">
        <v>0.56480699999999995</v>
      </c>
      <c r="D297">
        <v>296</v>
      </c>
      <c r="E297" t="s">
        <v>139</v>
      </c>
    </row>
    <row r="298" spans="1:5">
      <c r="A298">
        <v>2.033566</v>
      </c>
      <c r="B298">
        <v>1.9009510000000001</v>
      </c>
      <c r="C298">
        <v>0.56408100000000005</v>
      </c>
      <c r="D298">
        <v>297</v>
      </c>
      <c r="E298" t="s">
        <v>140</v>
      </c>
    </row>
    <row r="299" spans="1:5">
      <c r="A299">
        <v>2.0338949999999998</v>
      </c>
      <c r="B299">
        <v>1.899186</v>
      </c>
      <c r="C299">
        <v>0.56357500000000005</v>
      </c>
      <c r="D299">
        <v>298</v>
      </c>
      <c r="E299" t="s">
        <v>141</v>
      </c>
    </row>
    <row r="300" spans="1:5">
      <c r="A300">
        <v>2.0340280000000002</v>
      </c>
      <c r="B300">
        <v>1.897602</v>
      </c>
      <c r="C300">
        <v>0.56341699999999995</v>
      </c>
      <c r="D300">
        <v>299</v>
      </c>
      <c r="E300" t="s">
        <v>141</v>
      </c>
    </row>
    <row r="301" spans="1:5">
      <c r="A301">
        <v>2.0339489999999998</v>
      </c>
      <c r="B301">
        <v>1.896226</v>
      </c>
      <c r="C301">
        <v>0.56362299999999999</v>
      </c>
      <c r="D301">
        <v>300</v>
      </c>
      <c r="E301" t="s">
        <v>141</v>
      </c>
    </row>
    <row r="302" spans="1:5">
      <c r="A302">
        <v>2.0335749999999999</v>
      </c>
      <c r="B302">
        <v>1.895086</v>
      </c>
      <c r="C302">
        <v>0.56398000000000004</v>
      </c>
      <c r="D302">
        <v>301</v>
      </c>
      <c r="E302" t="s">
        <v>141</v>
      </c>
    </row>
    <row r="303" spans="1:5">
      <c r="A303">
        <v>2.032813</v>
      </c>
      <c r="B303">
        <v>1.89432</v>
      </c>
      <c r="C303">
        <v>0.56434300000000004</v>
      </c>
      <c r="D303">
        <v>302</v>
      </c>
      <c r="E303" t="s">
        <v>142</v>
      </c>
    </row>
    <row r="304" spans="1:5">
      <c r="A304">
        <v>2.031698</v>
      </c>
      <c r="B304">
        <v>1.894031</v>
      </c>
      <c r="C304">
        <v>0.564724</v>
      </c>
      <c r="D304">
        <v>303</v>
      </c>
      <c r="E304" t="s">
        <v>142</v>
      </c>
    </row>
    <row r="305" spans="1:5">
      <c r="A305">
        <v>2.0303149999999999</v>
      </c>
      <c r="B305">
        <v>1.8942239999999999</v>
      </c>
      <c r="C305">
        <v>0.564998</v>
      </c>
      <c r="D305">
        <v>304</v>
      </c>
      <c r="E305" t="s">
        <v>142</v>
      </c>
    </row>
    <row r="306" spans="1:5">
      <c r="A306">
        <v>2.0287389999999998</v>
      </c>
      <c r="B306">
        <v>1.894752</v>
      </c>
      <c r="C306">
        <v>0.56527099999999997</v>
      </c>
      <c r="D306">
        <v>305</v>
      </c>
      <c r="E306" t="s">
        <v>143</v>
      </c>
    </row>
    <row r="307" spans="1:5">
      <c r="A307">
        <v>2.027021</v>
      </c>
      <c r="B307">
        <v>1.8955</v>
      </c>
      <c r="C307">
        <v>0.56568700000000005</v>
      </c>
      <c r="D307">
        <v>306</v>
      </c>
      <c r="E307" t="s">
        <v>143</v>
      </c>
    </row>
    <row r="308" spans="1:5">
      <c r="A308">
        <v>2.0252500000000002</v>
      </c>
      <c r="B308">
        <v>1.8963779999999999</v>
      </c>
      <c r="C308">
        <v>0.56671000000000005</v>
      </c>
      <c r="D308">
        <v>307</v>
      </c>
      <c r="E308" t="s">
        <v>144</v>
      </c>
    </row>
    <row r="309" spans="1:5">
      <c r="A309">
        <v>2.0235189999999998</v>
      </c>
      <c r="B309">
        <v>1.897259</v>
      </c>
      <c r="C309">
        <v>0.56833800000000001</v>
      </c>
      <c r="D309">
        <v>308</v>
      </c>
      <c r="E309" t="s">
        <v>144</v>
      </c>
    </row>
    <row r="310" spans="1:5">
      <c r="A310">
        <v>2.0219049999999998</v>
      </c>
      <c r="B310">
        <v>1.8979839999999999</v>
      </c>
      <c r="C310">
        <v>0.57048399999999999</v>
      </c>
      <c r="D310">
        <v>309</v>
      </c>
      <c r="E310" t="s">
        <v>145</v>
      </c>
    </row>
    <row r="311" spans="1:5">
      <c r="A311">
        <v>2.0204230000000001</v>
      </c>
      <c r="B311">
        <v>1.898485</v>
      </c>
      <c r="C311">
        <v>0.57304900000000003</v>
      </c>
      <c r="D311">
        <v>310</v>
      </c>
      <c r="E311" t="s">
        <v>145</v>
      </c>
    </row>
    <row r="312" spans="1:5">
      <c r="A312">
        <v>2.0191129999999999</v>
      </c>
      <c r="B312">
        <v>1.8987560000000001</v>
      </c>
      <c r="C312">
        <v>0.57593899999999998</v>
      </c>
      <c r="D312">
        <v>311</v>
      </c>
      <c r="E312" t="s">
        <v>145</v>
      </c>
    </row>
    <row r="313" spans="1:5">
      <c r="A313">
        <v>2.0179770000000001</v>
      </c>
      <c r="B313">
        <v>1.898846</v>
      </c>
      <c r="C313">
        <v>0.57901199999999997</v>
      </c>
      <c r="D313">
        <v>312</v>
      </c>
      <c r="E313" t="s">
        <v>146</v>
      </c>
    </row>
    <row r="314" spans="1:5">
      <c r="A314">
        <v>2.0169480000000002</v>
      </c>
      <c r="B314">
        <v>1.8987210000000001</v>
      </c>
      <c r="C314">
        <v>0.58219900000000002</v>
      </c>
      <c r="D314">
        <v>313</v>
      </c>
      <c r="E314" t="s">
        <v>146</v>
      </c>
    </row>
    <row r="315" spans="1:5">
      <c r="A315">
        <v>2.0159600000000002</v>
      </c>
      <c r="B315">
        <v>1.8984780000000001</v>
      </c>
      <c r="C315">
        <v>0.58522200000000002</v>
      </c>
      <c r="D315">
        <v>314</v>
      </c>
      <c r="E315" t="s">
        <v>147</v>
      </c>
    </row>
    <row r="316" spans="1:5">
      <c r="A316">
        <v>2.014942</v>
      </c>
      <c r="B316">
        <v>1.898142</v>
      </c>
      <c r="C316">
        <v>0.58793499999999999</v>
      </c>
      <c r="D316">
        <v>315</v>
      </c>
      <c r="E316" t="s">
        <v>147</v>
      </c>
    </row>
    <row r="317" spans="1:5">
      <c r="A317">
        <v>2.0138569999999998</v>
      </c>
      <c r="B317">
        <v>1.897702</v>
      </c>
      <c r="C317">
        <v>0.59035499999999996</v>
      </c>
      <c r="D317">
        <v>316</v>
      </c>
      <c r="E317" t="s">
        <v>147</v>
      </c>
    </row>
    <row r="318" spans="1:5">
      <c r="A318">
        <v>2.0126029999999999</v>
      </c>
      <c r="B318">
        <v>1.8971849999999999</v>
      </c>
      <c r="C318">
        <v>0.59206099999999995</v>
      </c>
      <c r="D318">
        <v>317</v>
      </c>
      <c r="E318" t="s">
        <v>148</v>
      </c>
    </row>
    <row r="319" spans="1:5">
      <c r="A319">
        <v>2.0111300000000001</v>
      </c>
      <c r="B319">
        <v>1.896622</v>
      </c>
      <c r="C319">
        <v>0.59337300000000004</v>
      </c>
      <c r="D319">
        <v>318</v>
      </c>
      <c r="E319" t="s">
        <v>148</v>
      </c>
    </row>
    <row r="320" spans="1:5">
      <c r="A320">
        <v>2.0095190000000001</v>
      </c>
      <c r="B320">
        <v>1.8959919999999999</v>
      </c>
      <c r="C320">
        <v>0.59421999999999997</v>
      </c>
      <c r="D320">
        <v>319</v>
      </c>
      <c r="E320" t="s">
        <v>149</v>
      </c>
    </row>
    <row r="321" spans="1:5">
      <c r="A321">
        <v>2.0078390000000002</v>
      </c>
      <c r="B321">
        <v>1.895278</v>
      </c>
      <c r="C321">
        <v>0.59473200000000004</v>
      </c>
      <c r="D321">
        <v>320</v>
      </c>
      <c r="E321" t="s">
        <v>149</v>
      </c>
    </row>
    <row r="322" spans="1:5">
      <c r="A322">
        <v>2.0061719999999998</v>
      </c>
      <c r="B322">
        <v>1.894385</v>
      </c>
      <c r="C322">
        <v>0.59517900000000001</v>
      </c>
      <c r="D322">
        <v>321</v>
      </c>
      <c r="E322" t="s">
        <v>150</v>
      </c>
    </row>
    <row r="323" spans="1:5">
      <c r="A323">
        <v>2.00467</v>
      </c>
      <c r="B323">
        <v>1.8932599999999999</v>
      </c>
      <c r="C323">
        <v>0.59571600000000002</v>
      </c>
      <c r="D323">
        <v>322</v>
      </c>
      <c r="E323" t="s">
        <v>150</v>
      </c>
    </row>
    <row r="324" spans="1:5">
      <c r="A324">
        <v>2.0034930000000002</v>
      </c>
      <c r="B324">
        <v>1.8919250000000001</v>
      </c>
      <c r="C324">
        <v>0.59634399999999999</v>
      </c>
      <c r="D324">
        <v>323</v>
      </c>
      <c r="E324" t="s">
        <v>151</v>
      </c>
    </row>
    <row r="325" spans="1:5">
      <c r="A325">
        <v>2.002739</v>
      </c>
      <c r="B325">
        <v>1.890304</v>
      </c>
      <c r="C325">
        <v>0.59728999999999999</v>
      </c>
      <c r="D325">
        <v>324</v>
      </c>
      <c r="E325" t="s">
        <v>151</v>
      </c>
    </row>
    <row r="326" spans="1:5">
      <c r="A326">
        <v>2.0023110000000002</v>
      </c>
      <c r="B326">
        <v>1.888552</v>
      </c>
      <c r="C326">
        <v>0.59863299999999997</v>
      </c>
      <c r="D326">
        <v>325</v>
      </c>
      <c r="E326" t="s">
        <v>152</v>
      </c>
    </row>
    <row r="327" spans="1:5">
      <c r="A327">
        <v>2.0021420000000001</v>
      </c>
      <c r="B327">
        <v>1.886865</v>
      </c>
      <c r="C327">
        <v>0.60034500000000002</v>
      </c>
      <c r="D327">
        <v>326</v>
      </c>
      <c r="E327" t="s">
        <v>152</v>
      </c>
    </row>
    <row r="328" spans="1:5">
      <c r="A328">
        <v>2.0022449999999998</v>
      </c>
      <c r="B328">
        <v>1.8853279999999999</v>
      </c>
      <c r="C328">
        <v>0.60234299999999996</v>
      </c>
      <c r="D328">
        <v>327</v>
      </c>
      <c r="E328" t="s">
        <v>153</v>
      </c>
    </row>
    <row r="329" spans="1:5">
      <c r="A329">
        <v>2.00264</v>
      </c>
      <c r="B329">
        <v>1.8840460000000001</v>
      </c>
      <c r="C329">
        <v>0.604097</v>
      </c>
      <c r="D329">
        <v>328</v>
      </c>
      <c r="E329" t="s">
        <v>153</v>
      </c>
    </row>
    <row r="330" spans="1:5">
      <c r="A330">
        <v>2.0032030000000001</v>
      </c>
      <c r="B330">
        <v>1.883111</v>
      </c>
      <c r="C330">
        <v>0.60576099999999999</v>
      </c>
      <c r="D330">
        <v>329</v>
      </c>
      <c r="E330" t="s">
        <v>153</v>
      </c>
    </row>
    <row r="331" spans="1:5">
      <c r="A331">
        <v>2.0037630000000002</v>
      </c>
      <c r="B331">
        <v>1.8826270000000001</v>
      </c>
      <c r="C331">
        <v>0.60733899999999996</v>
      </c>
      <c r="D331">
        <v>330</v>
      </c>
      <c r="E331" t="s">
        <v>154</v>
      </c>
    </row>
    <row r="332" spans="1:5">
      <c r="A332">
        <v>2.0042170000000001</v>
      </c>
      <c r="B332">
        <v>1.8825210000000001</v>
      </c>
      <c r="C332">
        <v>0.60884400000000005</v>
      </c>
      <c r="D332">
        <v>331</v>
      </c>
      <c r="E332" t="s">
        <v>154</v>
      </c>
    </row>
    <row r="333" spans="1:5">
      <c r="A333">
        <v>2.0044360000000001</v>
      </c>
      <c r="B333">
        <v>1.8826620000000001</v>
      </c>
      <c r="C333">
        <v>0.61028800000000005</v>
      </c>
      <c r="D333">
        <v>332</v>
      </c>
      <c r="E333" t="s">
        <v>155</v>
      </c>
    </row>
    <row r="334" spans="1:5">
      <c r="A334">
        <v>2.0043090000000001</v>
      </c>
      <c r="B334">
        <v>1.882959</v>
      </c>
      <c r="C334">
        <v>0.61177899999999996</v>
      </c>
      <c r="D334">
        <v>333</v>
      </c>
      <c r="E334" t="s">
        <v>155</v>
      </c>
    </row>
    <row r="335" spans="1:5">
      <c r="A335">
        <v>2.003749</v>
      </c>
      <c r="B335">
        <v>1.883526</v>
      </c>
      <c r="C335">
        <v>0.61312599999999995</v>
      </c>
      <c r="D335">
        <v>334</v>
      </c>
      <c r="E335" t="s">
        <v>156</v>
      </c>
    </row>
    <row r="336" spans="1:5">
      <c r="A336">
        <v>2.0029319999999999</v>
      </c>
      <c r="B336">
        <v>1.884274</v>
      </c>
      <c r="C336">
        <v>0.614367</v>
      </c>
      <c r="D336">
        <v>335</v>
      </c>
      <c r="E336" t="s">
        <v>156</v>
      </c>
    </row>
    <row r="337" spans="1:5">
      <c r="A337">
        <v>2.0019819999999999</v>
      </c>
      <c r="B337">
        <v>1.8850100000000001</v>
      </c>
      <c r="C337">
        <v>0.61536000000000002</v>
      </c>
      <c r="D337">
        <v>336</v>
      </c>
      <c r="E337" t="s">
        <v>156</v>
      </c>
    </row>
    <row r="338" spans="1:5">
      <c r="A338">
        <v>2.0011679999999998</v>
      </c>
      <c r="B338">
        <v>1.885588</v>
      </c>
      <c r="C338">
        <v>0.61612500000000003</v>
      </c>
      <c r="D338">
        <v>337</v>
      </c>
      <c r="E338" t="s">
        <v>157</v>
      </c>
    </row>
    <row r="339" spans="1:5">
      <c r="A339">
        <v>2.0005440000000001</v>
      </c>
      <c r="B339">
        <v>1.88581</v>
      </c>
      <c r="C339">
        <v>0.61720299999999995</v>
      </c>
      <c r="D339">
        <v>338</v>
      </c>
      <c r="E339" t="s">
        <v>157</v>
      </c>
    </row>
    <row r="340" spans="1:5">
      <c r="A340">
        <v>2.0001980000000001</v>
      </c>
      <c r="B340">
        <v>1.885567</v>
      </c>
      <c r="C340">
        <v>0.61876100000000001</v>
      </c>
      <c r="D340">
        <v>339</v>
      </c>
      <c r="E340" t="s">
        <v>158</v>
      </c>
    </row>
    <row r="341" spans="1:5">
      <c r="A341">
        <v>2.0000089999999999</v>
      </c>
      <c r="B341">
        <v>1.8849450000000001</v>
      </c>
      <c r="C341">
        <v>0.62084700000000004</v>
      </c>
      <c r="D341">
        <v>340</v>
      </c>
      <c r="E341" t="s">
        <v>158</v>
      </c>
    </row>
    <row r="342" spans="1:5">
      <c r="A342">
        <v>1.9999130000000001</v>
      </c>
      <c r="B342">
        <v>1.8841429999999999</v>
      </c>
      <c r="C342">
        <v>0.62333300000000003</v>
      </c>
      <c r="D342">
        <v>341</v>
      </c>
      <c r="E342" t="s">
        <v>159</v>
      </c>
    </row>
    <row r="343" spans="1:5">
      <c r="A343">
        <v>1.9998910000000001</v>
      </c>
      <c r="B343">
        <v>1.883305</v>
      </c>
      <c r="C343">
        <v>0.62612500000000004</v>
      </c>
      <c r="D343">
        <v>342</v>
      </c>
      <c r="E343" t="s">
        <v>159</v>
      </c>
    </row>
    <row r="344" spans="1:5">
      <c r="A344">
        <v>1.999987</v>
      </c>
      <c r="B344">
        <v>1.8826529999999999</v>
      </c>
      <c r="C344">
        <v>0.62883299999999998</v>
      </c>
      <c r="D344">
        <v>343</v>
      </c>
      <c r="E344" t="s">
        <v>160</v>
      </c>
    </row>
    <row r="345" spans="1:5">
      <c r="A345">
        <v>2.0001910000000001</v>
      </c>
      <c r="B345">
        <v>1.8822140000000001</v>
      </c>
      <c r="C345">
        <v>0.631498</v>
      </c>
      <c r="D345">
        <v>344</v>
      </c>
      <c r="E345" t="s">
        <v>160</v>
      </c>
    </row>
    <row r="346" spans="1:5">
      <c r="A346">
        <v>2.0005120000000001</v>
      </c>
      <c r="B346">
        <v>1.8820490000000001</v>
      </c>
      <c r="C346">
        <v>0.63405</v>
      </c>
      <c r="D346">
        <v>345</v>
      </c>
      <c r="E346" t="s">
        <v>273</v>
      </c>
    </row>
    <row r="347" spans="1:5">
      <c r="A347">
        <v>2.000899</v>
      </c>
      <c r="B347">
        <v>1.882109</v>
      </c>
      <c r="C347">
        <v>0.63622299999999998</v>
      </c>
      <c r="D347">
        <v>346</v>
      </c>
      <c r="E347" t="s">
        <v>161</v>
      </c>
    </row>
    <row r="348" spans="1:5">
      <c r="A348">
        <v>2.0011380000000001</v>
      </c>
      <c r="B348">
        <v>1.88235</v>
      </c>
      <c r="C348">
        <v>0.63793200000000005</v>
      </c>
      <c r="D348">
        <v>347</v>
      </c>
      <c r="E348" t="s">
        <v>162</v>
      </c>
    </row>
    <row r="349" spans="1:5">
      <c r="A349">
        <v>2.0011709999999998</v>
      </c>
      <c r="B349">
        <v>1.882911</v>
      </c>
      <c r="C349">
        <v>0.63886299999999996</v>
      </c>
      <c r="D349">
        <v>348</v>
      </c>
      <c r="E349" t="s">
        <v>162</v>
      </c>
    </row>
    <row r="350" spans="1:5">
      <c r="A350">
        <v>2.0009739999999998</v>
      </c>
      <c r="B350">
        <v>1.8838429999999999</v>
      </c>
      <c r="C350">
        <v>0.63875199999999999</v>
      </c>
      <c r="D350">
        <v>349</v>
      </c>
      <c r="E350" t="s">
        <v>162</v>
      </c>
    </row>
    <row r="351" spans="1:5">
      <c r="A351">
        <v>2.0008170000000001</v>
      </c>
      <c r="B351">
        <v>1.8850169999999999</v>
      </c>
      <c r="C351">
        <v>0.63772600000000002</v>
      </c>
      <c r="D351">
        <v>350</v>
      </c>
      <c r="E351" t="s">
        <v>162</v>
      </c>
    </row>
    <row r="352" spans="1:5">
      <c r="A352">
        <v>2.0008720000000002</v>
      </c>
      <c r="B352">
        <v>1.886339</v>
      </c>
      <c r="C352">
        <v>0.63584700000000005</v>
      </c>
      <c r="D352">
        <v>351</v>
      </c>
      <c r="E352" t="s">
        <v>162</v>
      </c>
    </row>
    <row r="353" spans="1:5">
      <c r="A353">
        <v>2.0011139999999998</v>
      </c>
      <c r="B353">
        <v>1.8877969999999999</v>
      </c>
      <c r="C353">
        <v>0.63308900000000001</v>
      </c>
      <c r="D353">
        <v>352</v>
      </c>
      <c r="E353" t="s">
        <v>162</v>
      </c>
    </row>
    <row r="354" spans="1:5">
      <c r="A354">
        <v>2.0014599999999998</v>
      </c>
      <c r="B354">
        <v>1.889292</v>
      </c>
      <c r="C354">
        <v>0.62982199999999999</v>
      </c>
      <c r="D354">
        <v>353</v>
      </c>
      <c r="E354" t="s">
        <v>163</v>
      </c>
    </row>
    <row r="355" spans="1:5">
      <c r="A355">
        <v>2.001811</v>
      </c>
      <c r="B355">
        <v>1.8907560000000001</v>
      </c>
      <c r="C355">
        <v>0.62607699999999999</v>
      </c>
      <c r="D355">
        <v>354</v>
      </c>
      <c r="E355" t="s">
        <v>163</v>
      </c>
    </row>
    <row r="356" spans="1:5">
      <c r="A356">
        <v>2.002157</v>
      </c>
      <c r="B356">
        <v>1.8919649999999999</v>
      </c>
      <c r="C356">
        <v>0.62173400000000001</v>
      </c>
      <c r="D356">
        <v>355</v>
      </c>
      <c r="E356" t="s">
        <v>164</v>
      </c>
    </row>
    <row r="357" spans="1:5">
      <c r="A357">
        <v>2.0024839999999999</v>
      </c>
      <c r="B357">
        <v>1.8928799999999999</v>
      </c>
      <c r="C357">
        <v>0.61732100000000001</v>
      </c>
      <c r="D357">
        <v>356</v>
      </c>
      <c r="E357" t="s">
        <v>164</v>
      </c>
    </row>
    <row r="358" spans="1:5">
      <c r="A358">
        <v>2.0027699999999999</v>
      </c>
      <c r="B358">
        <v>1.893543</v>
      </c>
      <c r="C358">
        <v>0.61304000000000003</v>
      </c>
      <c r="D358">
        <v>357</v>
      </c>
      <c r="E358" t="s">
        <v>165</v>
      </c>
    </row>
    <row r="359" spans="1:5">
      <c r="A359">
        <v>2.0030559999999999</v>
      </c>
      <c r="B359">
        <v>1.893964</v>
      </c>
      <c r="C359">
        <v>0.60916599999999999</v>
      </c>
      <c r="D359">
        <v>358</v>
      </c>
      <c r="E359" t="s">
        <v>165</v>
      </c>
    </row>
    <row r="360" spans="1:5">
      <c r="A360">
        <v>2.0033120000000002</v>
      </c>
      <c r="B360">
        <v>1.894204</v>
      </c>
      <c r="C360">
        <v>0.60572700000000002</v>
      </c>
      <c r="D360">
        <v>359</v>
      </c>
      <c r="E360" t="s">
        <v>166</v>
      </c>
    </row>
    <row r="361" spans="1:5">
      <c r="A361">
        <v>2.0035229999999999</v>
      </c>
      <c r="B361">
        <v>1.894225</v>
      </c>
      <c r="C361">
        <v>0.60267099999999996</v>
      </c>
      <c r="D361">
        <v>360</v>
      </c>
      <c r="E361" t="s">
        <v>166</v>
      </c>
    </row>
    <row r="362" spans="1:5">
      <c r="A362">
        <v>2.0035259999999999</v>
      </c>
      <c r="B362">
        <v>1.8941269999999999</v>
      </c>
      <c r="C362">
        <v>0.60002299999999997</v>
      </c>
      <c r="D362">
        <v>361</v>
      </c>
      <c r="E362" t="s">
        <v>166</v>
      </c>
    </row>
    <row r="363" spans="1:5">
      <c r="A363">
        <v>2.0033470000000002</v>
      </c>
      <c r="B363">
        <v>1.893975</v>
      </c>
      <c r="C363">
        <v>0.59792199999999995</v>
      </c>
      <c r="D363">
        <v>362</v>
      </c>
      <c r="E363" t="s">
        <v>167</v>
      </c>
    </row>
    <row r="364" spans="1:5">
      <c r="A364">
        <v>2.0030199999999998</v>
      </c>
      <c r="B364">
        <v>1.893783</v>
      </c>
      <c r="C364">
        <v>0.596244</v>
      </c>
      <c r="D364">
        <v>363</v>
      </c>
      <c r="E364" t="s">
        <v>167</v>
      </c>
    </row>
    <row r="365" spans="1:5">
      <c r="A365">
        <v>2.0026570000000001</v>
      </c>
      <c r="B365">
        <v>1.8934709999999999</v>
      </c>
      <c r="C365">
        <v>0.59500500000000001</v>
      </c>
      <c r="D365">
        <v>364</v>
      </c>
      <c r="E365" t="s">
        <v>168</v>
      </c>
    </row>
    <row r="366" spans="1:5">
      <c r="A366">
        <v>2.0022129999999998</v>
      </c>
      <c r="B366">
        <v>1.8931579999999999</v>
      </c>
      <c r="C366">
        <v>0.59434500000000001</v>
      </c>
      <c r="D366">
        <v>365</v>
      </c>
      <c r="E366" t="s">
        <v>168</v>
      </c>
    </row>
    <row r="367" spans="1:5">
      <c r="A367">
        <v>2.0017299999999998</v>
      </c>
      <c r="B367">
        <v>1.892963</v>
      </c>
      <c r="C367">
        <v>0.59398899999999999</v>
      </c>
      <c r="D367">
        <v>366</v>
      </c>
      <c r="E367" t="s">
        <v>168</v>
      </c>
    </row>
    <row r="368" spans="1:5">
      <c r="A368">
        <v>2.001201</v>
      </c>
      <c r="B368">
        <v>1.8928970000000001</v>
      </c>
      <c r="C368">
        <v>0.59386300000000003</v>
      </c>
      <c r="D368">
        <v>367</v>
      </c>
      <c r="E368" t="s">
        <v>169</v>
      </c>
    </row>
    <row r="369" spans="1:5">
      <c r="A369">
        <v>2.0005410000000001</v>
      </c>
      <c r="B369">
        <v>1.8929069999999999</v>
      </c>
      <c r="C369">
        <v>0.59388300000000005</v>
      </c>
      <c r="D369">
        <v>368</v>
      </c>
      <c r="E369" t="s">
        <v>169</v>
      </c>
    </row>
    <row r="370" spans="1:5">
      <c r="A370">
        <v>1.9997469999999999</v>
      </c>
      <c r="B370">
        <v>1.8929229999999999</v>
      </c>
      <c r="C370">
        <v>0.59412699999999996</v>
      </c>
      <c r="D370">
        <v>369</v>
      </c>
      <c r="E370" t="s">
        <v>170</v>
      </c>
    </row>
    <row r="371" spans="1:5">
      <c r="A371">
        <v>1.9987630000000001</v>
      </c>
      <c r="B371">
        <v>1.892881</v>
      </c>
      <c r="C371">
        <v>0.59452000000000005</v>
      </c>
      <c r="D371">
        <v>370</v>
      </c>
      <c r="E371" t="s">
        <v>170</v>
      </c>
    </row>
    <row r="372" spans="1:5">
      <c r="A372">
        <v>1.997736</v>
      </c>
      <c r="B372">
        <v>1.89269</v>
      </c>
      <c r="C372">
        <v>0.59499100000000005</v>
      </c>
      <c r="D372">
        <v>371</v>
      </c>
      <c r="E372" t="s">
        <v>171</v>
      </c>
    </row>
    <row r="373" spans="1:5">
      <c r="A373">
        <v>1.996718</v>
      </c>
      <c r="B373">
        <v>1.892258</v>
      </c>
      <c r="C373">
        <v>0.595495</v>
      </c>
      <c r="D373">
        <v>372</v>
      </c>
      <c r="E373" t="s">
        <v>172</v>
      </c>
    </row>
    <row r="374" spans="1:5">
      <c r="A374">
        <v>1.995736</v>
      </c>
      <c r="B374">
        <v>1.891583</v>
      </c>
      <c r="C374">
        <v>0.59597999999999995</v>
      </c>
      <c r="D374">
        <v>373</v>
      </c>
      <c r="E374" t="s">
        <v>172</v>
      </c>
    </row>
    <row r="375" spans="1:5">
      <c r="A375">
        <v>1.9948170000000001</v>
      </c>
      <c r="B375">
        <v>1.890754</v>
      </c>
      <c r="C375">
        <v>0.59639299999999995</v>
      </c>
      <c r="D375">
        <v>374</v>
      </c>
      <c r="E375" t="s">
        <v>172</v>
      </c>
    </row>
    <row r="376" spans="1:5">
      <c r="A376">
        <v>1.993946</v>
      </c>
      <c r="B376">
        <v>1.8897710000000001</v>
      </c>
      <c r="C376">
        <v>0.59683299999999995</v>
      </c>
      <c r="D376">
        <v>375</v>
      </c>
      <c r="E376" t="s">
        <v>172</v>
      </c>
    </row>
    <row r="377" spans="1:5">
      <c r="A377">
        <v>1.993217</v>
      </c>
      <c r="B377">
        <v>1.8885719999999999</v>
      </c>
      <c r="C377">
        <v>0.59740000000000004</v>
      </c>
      <c r="D377">
        <v>376</v>
      </c>
      <c r="E377" t="s">
        <v>173</v>
      </c>
    </row>
    <row r="378" spans="1:5">
      <c r="A378">
        <v>1.992688</v>
      </c>
      <c r="B378">
        <v>1.8871739999999999</v>
      </c>
      <c r="C378">
        <v>0.59808799999999995</v>
      </c>
      <c r="D378">
        <v>377</v>
      </c>
      <c r="E378" t="s">
        <v>173</v>
      </c>
    </row>
    <row r="379" spans="1:5">
      <c r="A379">
        <v>1.992488</v>
      </c>
      <c r="B379">
        <v>1.8856040000000001</v>
      </c>
      <c r="C379">
        <v>0.59879000000000004</v>
      </c>
      <c r="D379">
        <v>378</v>
      </c>
      <c r="E379" t="s">
        <v>274</v>
      </c>
    </row>
    <row r="380" spans="1:5">
      <c r="A380">
        <v>1.9924770000000001</v>
      </c>
      <c r="B380">
        <v>1.883947</v>
      </c>
      <c r="C380">
        <v>0.59943999999999997</v>
      </c>
      <c r="D380">
        <v>379</v>
      </c>
      <c r="E380" t="s">
        <v>174</v>
      </c>
    </row>
    <row r="381" spans="1:5">
      <c r="A381">
        <v>1.9926010000000001</v>
      </c>
      <c r="B381">
        <v>1.88236</v>
      </c>
      <c r="C381">
        <v>0.59997800000000001</v>
      </c>
      <c r="D381">
        <v>380</v>
      </c>
      <c r="E381" t="s">
        <v>174</v>
      </c>
    </row>
    <row r="382" spans="1:5">
      <c r="A382">
        <v>1.9927680000000001</v>
      </c>
      <c r="B382">
        <v>1.880987</v>
      </c>
      <c r="C382">
        <v>0.60033499999999995</v>
      </c>
      <c r="D382">
        <v>381</v>
      </c>
      <c r="E382" t="s">
        <v>174</v>
      </c>
    </row>
    <row r="383" spans="1:5">
      <c r="A383">
        <v>1.9928630000000001</v>
      </c>
      <c r="B383">
        <v>1.8799520000000001</v>
      </c>
      <c r="C383">
        <v>0.600352</v>
      </c>
      <c r="D383">
        <v>382</v>
      </c>
      <c r="E383" t="s">
        <v>174</v>
      </c>
    </row>
    <row r="384" spans="1:5">
      <c r="A384">
        <v>1.9928300000000001</v>
      </c>
      <c r="B384">
        <v>1.879221</v>
      </c>
      <c r="C384">
        <v>0.60021000000000002</v>
      </c>
      <c r="D384">
        <v>383</v>
      </c>
      <c r="E384" t="s">
        <v>175</v>
      </c>
    </row>
    <row r="385" spans="1:5">
      <c r="A385">
        <v>1.9925949999999999</v>
      </c>
      <c r="B385">
        <v>1.8787419999999999</v>
      </c>
      <c r="C385">
        <v>0.59997299999999998</v>
      </c>
      <c r="D385">
        <v>384</v>
      </c>
      <c r="E385" t="s">
        <v>175</v>
      </c>
    </row>
    <row r="386" spans="1:5">
      <c r="A386">
        <v>1.992343</v>
      </c>
      <c r="B386">
        <v>1.8784069999999999</v>
      </c>
      <c r="C386">
        <v>0.59943199999999996</v>
      </c>
      <c r="D386">
        <v>385</v>
      </c>
      <c r="E386" t="s">
        <v>175</v>
      </c>
    </row>
    <row r="387" spans="1:5">
      <c r="A387">
        <v>1.9921040000000001</v>
      </c>
      <c r="B387">
        <v>1.8782270000000001</v>
      </c>
      <c r="C387">
        <v>0.59857300000000002</v>
      </c>
      <c r="D387">
        <v>386</v>
      </c>
      <c r="E387" t="s">
        <v>176</v>
      </c>
    </row>
    <row r="388" spans="1:5">
      <c r="A388">
        <v>1.991868</v>
      </c>
      <c r="B388">
        <v>1.8781859999999999</v>
      </c>
      <c r="C388">
        <v>0.59739100000000001</v>
      </c>
      <c r="D388">
        <v>387</v>
      </c>
      <c r="E388" t="s">
        <v>176</v>
      </c>
    </row>
    <row r="389" spans="1:5">
      <c r="A389">
        <v>1.991582</v>
      </c>
      <c r="B389">
        <v>1.878125</v>
      </c>
      <c r="C389">
        <v>0.59598600000000002</v>
      </c>
      <c r="D389">
        <v>388</v>
      </c>
      <c r="E389" t="s">
        <v>177</v>
      </c>
    </row>
    <row r="390" spans="1:5">
      <c r="A390">
        <v>1.9913099999999999</v>
      </c>
      <c r="B390">
        <v>1.877888</v>
      </c>
      <c r="C390">
        <v>0.594414</v>
      </c>
      <c r="D390">
        <v>389</v>
      </c>
      <c r="E390" t="s">
        <v>177</v>
      </c>
    </row>
    <row r="391" spans="1:5">
      <c r="A391">
        <v>1.991131</v>
      </c>
      <c r="B391">
        <v>1.8772519999999999</v>
      </c>
      <c r="C391">
        <v>0.59274700000000002</v>
      </c>
      <c r="D391">
        <v>390</v>
      </c>
      <c r="E391" t="s">
        <v>177</v>
      </c>
    </row>
    <row r="392" spans="1:5">
      <c r="A392">
        <v>1.9911209999999999</v>
      </c>
      <c r="B392">
        <v>1.876207</v>
      </c>
      <c r="C392">
        <v>0.59111899999999995</v>
      </c>
      <c r="D392">
        <v>391</v>
      </c>
      <c r="E392" t="s">
        <v>178</v>
      </c>
    </row>
    <row r="393" spans="1:5">
      <c r="A393">
        <v>1.991466</v>
      </c>
      <c r="B393">
        <v>1.87487</v>
      </c>
      <c r="C393">
        <v>0.58965000000000001</v>
      </c>
      <c r="D393">
        <v>392</v>
      </c>
      <c r="E393" t="s">
        <v>300</v>
      </c>
    </row>
    <row r="394" spans="1:5">
      <c r="A394">
        <v>1.9922390000000001</v>
      </c>
      <c r="B394">
        <v>1.8733580000000001</v>
      </c>
      <c r="C394">
        <v>0.58810700000000005</v>
      </c>
      <c r="D394">
        <v>393</v>
      </c>
      <c r="E394" t="s">
        <v>179</v>
      </c>
    </row>
    <row r="395" spans="1:5">
      <c r="A395">
        <v>1.9933510000000001</v>
      </c>
      <c r="B395">
        <v>1.8716699999999999</v>
      </c>
      <c r="C395">
        <v>0.58664400000000005</v>
      </c>
      <c r="D395">
        <v>394</v>
      </c>
      <c r="E395" t="s">
        <v>179</v>
      </c>
    </row>
    <row r="396" spans="1:5">
      <c r="A396">
        <v>1.9945379999999999</v>
      </c>
      <c r="B396">
        <v>1.869855</v>
      </c>
      <c r="C396">
        <v>0.58538199999999996</v>
      </c>
      <c r="D396">
        <v>395</v>
      </c>
      <c r="E396" t="s">
        <v>179</v>
      </c>
    </row>
    <row r="397" spans="1:5">
      <c r="A397">
        <v>1.9956659999999999</v>
      </c>
      <c r="B397">
        <v>1.867907</v>
      </c>
      <c r="C397">
        <v>0.58439799999999997</v>
      </c>
      <c r="D397">
        <v>396</v>
      </c>
      <c r="E397" t="s">
        <v>179</v>
      </c>
    </row>
    <row r="398" spans="1:5">
      <c r="A398">
        <v>1.9966889999999999</v>
      </c>
      <c r="B398">
        <v>1.866004</v>
      </c>
      <c r="C398">
        <v>0.58353200000000005</v>
      </c>
      <c r="D398">
        <v>397</v>
      </c>
      <c r="E398" t="s">
        <v>179</v>
      </c>
    </row>
    <row r="399" spans="1:5">
      <c r="A399">
        <v>1.997544</v>
      </c>
      <c r="B399">
        <v>1.864428</v>
      </c>
      <c r="C399">
        <v>0.58259000000000005</v>
      </c>
      <c r="D399">
        <v>398</v>
      </c>
      <c r="E399" t="s">
        <v>180</v>
      </c>
    </row>
    <row r="400" spans="1:5">
      <c r="A400">
        <v>1.9982770000000001</v>
      </c>
      <c r="B400">
        <v>1.8633820000000001</v>
      </c>
      <c r="C400">
        <v>0.581457</v>
      </c>
      <c r="D400">
        <v>399</v>
      </c>
      <c r="E400" t="s">
        <v>180</v>
      </c>
    </row>
    <row r="401" spans="1:5">
      <c r="A401">
        <v>1.9988680000000001</v>
      </c>
      <c r="B401">
        <v>1.8629720000000001</v>
      </c>
      <c r="C401">
        <v>0.58026699999999998</v>
      </c>
      <c r="D401">
        <v>400</v>
      </c>
      <c r="E401" t="s">
        <v>181</v>
      </c>
    </row>
    <row r="402" spans="1:5">
      <c r="A402">
        <v>1.9993050000000001</v>
      </c>
      <c r="B402">
        <v>1.863024</v>
      </c>
      <c r="C402">
        <v>0.57915899999999998</v>
      </c>
      <c r="D402">
        <v>401</v>
      </c>
      <c r="E402" t="s">
        <v>181</v>
      </c>
    </row>
    <row r="403" spans="1:5">
      <c r="A403">
        <v>1.999493</v>
      </c>
      <c r="B403">
        <v>1.863251</v>
      </c>
      <c r="C403">
        <v>0.57826200000000005</v>
      </c>
      <c r="D403">
        <v>402</v>
      </c>
      <c r="E403" t="s">
        <v>181</v>
      </c>
    </row>
    <row r="404" spans="1:5">
      <c r="A404">
        <v>1.999431</v>
      </c>
      <c r="B404">
        <v>1.863637</v>
      </c>
      <c r="C404">
        <v>0.57775699999999997</v>
      </c>
      <c r="D404">
        <v>403</v>
      </c>
      <c r="E404" t="s">
        <v>182</v>
      </c>
    </row>
    <row r="405" spans="1:5">
      <c r="A405">
        <v>1.999234</v>
      </c>
      <c r="B405">
        <v>1.864228</v>
      </c>
      <c r="C405">
        <v>0.57743900000000004</v>
      </c>
      <c r="D405">
        <v>404</v>
      </c>
      <c r="E405" t="s">
        <v>182</v>
      </c>
    </row>
    <row r="406" spans="1:5">
      <c r="A406">
        <v>1.9990129999999999</v>
      </c>
      <c r="B406">
        <v>1.865132</v>
      </c>
      <c r="C406">
        <v>0.57726999999999995</v>
      </c>
      <c r="D406">
        <v>405</v>
      </c>
      <c r="E406" t="s">
        <v>183</v>
      </c>
    </row>
    <row r="407" spans="1:5">
      <c r="A407">
        <v>1.9987710000000001</v>
      </c>
      <c r="B407">
        <v>1.8664620000000001</v>
      </c>
      <c r="C407">
        <v>0.57712200000000002</v>
      </c>
      <c r="D407">
        <v>406</v>
      </c>
      <c r="E407" t="s">
        <v>183</v>
      </c>
    </row>
    <row r="408" spans="1:5">
      <c r="A408">
        <v>1.998478</v>
      </c>
      <c r="B408">
        <v>1.8681559999999999</v>
      </c>
      <c r="C408">
        <v>0.57705099999999998</v>
      </c>
      <c r="D408">
        <v>407</v>
      </c>
      <c r="E408" t="s">
        <v>183</v>
      </c>
    </row>
    <row r="409" spans="1:5">
      <c r="A409">
        <v>1.998176</v>
      </c>
      <c r="B409">
        <v>1.870079</v>
      </c>
      <c r="C409">
        <v>0.57713199999999998</v>
      </c>
      <c r="D409">
        <v>408</v>
      </c>
      <c r="E409" t="s">
        <v>184</v>
      </c>
    </row>
    <row r="410" spans="1:5">
      <c r="A410">
        <v>1.9979439999999999</v>
      </c>
      <c r="B410">
        <v>1.872058</v>
      </c>
      <c r="C410">
        <v>0.57739600000000002</v>
      </c>
      <c r="D410">
        <v>409</v>
      </c>
      <c r="E410" t="s">
        <v>184</v>
      </c>
    </row>
    <row r="411" spans="1:5">
      <c r="A411">
        <v>1.9978340000000001</v>
      </c>
      <c r="B411">
        <v>1.8740410000000001</v>
      </c>
      <c r="C411">
        <v>0.57735599999999998</v>
      </c>
      <c r="D411">
        <v>410</v>
      </c>
      <c r="E411" t="s">
        <v>185</v>
      </c>
    </row>
    <row r="412" spans="1:5">
      <c r="A412">
        <v>1.997903</v>
      </c>
      <c r="B412">
        <v>1.8761380000000001</v>
      </c>
      <c r="C412">
        <v>0.57653699999999997</v>
      </c>
      <c r="D412">
        <v>411</v>
      </c>
      <c r="E412" t="s">
        <v>185</v>
      </c>
    </row>
    <row r="413" spans="1:5">
      <c r="A413">
        <v>1.9981679999999999</v>
      </c>
      <c r="B413">
        <v>1.8783859999999999</v>
      </c>
      <c r="C413">
        <v>0.57525700000000002</v>
      </c>
      <c r="D413">
        <v>412</v>
      </c>
      <c r="E413" t="s">
        <v>186</v>
      </c>
    </row>
    <row r="414" spans="1:5">
      <c r="A414">
        <v>1.99864</v>
      </c>
      <c r="B414">
        <v>1.8805780000000001</v>
      </c>
      <c r="C414">
        <v>0.57352199999999998</v>
      </c>
      <c r="D414">
        <v>413</v>
      </c>
      <c r="E414" t="s">
        <v>186</v>
      </c>
    </row>
    <row r="415" spans="1:5">
      <c r="A415">
        <v>1.9993369999999999</v>
      </c>
      <c r="B415">
        <v>1.8826579999999999</v>
      </c>
      <c r="C415">
        <v>0.57135199999999997</v>
      </c>
      <c r="D415">
        <v>414</v>
      </c>
      <c r="E415" t="s">
        <v>186</v>
      </c>
    </row>
    <row r="416" spans="1:5">
      <c r="A416">
        <v>2.0001899999999999</v>
      </c>
      <c r="B416">
        <v>1.8845369999999999</v>
      </c>
      <c r="C416">
        <v>0.56895799999999996</v>
      </c>
      <c r="D416">
        <v>415</v>
      </c>
      <c r="E416" t="s">
        <v>187</v>
      </c>
    </row>
    <row r="417" spans="1:5">
      <c r="A417">
        <v>2.0011649999999999</v>
      </c>
      <c r="B417">
        <v>1.8861920000000001</v>
      </c>
      <c r="C417">
        <v>0.56667800000000002</v>
      </c>
      <c r="D417">
        <v>416</v>
      </c>
      <c r="E417" t="s">
        <v>187</v>
      </c>
    </row>
    <row r="418" spans="1:5">
      <c r="A418">
        <v>2.0022859999999998</v>
      </c>
      <c r="B418">
        <v>1.8875219999999999</v>
      </c>
      <c r="C418">
        <v>0.56484100000000004</v>
      </c>
      <c r="D418">
        <v>417</v>
      </c>
      <c r="E418" t="s">
        <v>188</v>
      </c>
    </row>
    <row r="419" spans="1:5">
      <c r="A419">
        <v>2.0036049999999999</v>
      </c>
      <c r="B419">
        <v>1.888539</v>
      </c>
      <c r="C419">
        <v>0.56350199999999995</v>
      </c>
      <c r="D419">
        <v>418</v>
      </c>
      <c r="E419" t="s">
        <v>188</v>
      </c>
    </row>
    <row r="420" spans="1:5">
      <c r="A420">
        <v>2.005058</v>
      </c>
      <c r="B420">
        <v>1.8893329999999999</v>
      </c>
      <c r="C420">
        <v>0.56270200000000004</v>
      </c>
      <c r="D420">
        <v>419</v>
      </c>
      <c r="E420" t="s">
        <v>189</v>
      </c>
    </row>
    <row r="421" spans="1:5">
      <c r="A421">
        <v>2.0065849999999998</v>
      </c>
      <c r="B421">
        <v>1.889996</v>
      </c>
      <c r="C421">
        <v>0.56278899999999998</v>
      </c>
      <c r="D421">
        <v>420</v>
      </c>
      <c r="E421" t="s">
        <v>189</v>
      </c>
    </row>
    <row r="422" spans="1:5">
      <c r="A422">
        <v>2.0081880000000001</v>
      </c>
      <c r="B422">
        <v>1.8905620000000001</v>
      </c>
      <c r="C422">
        <v>0.563855</v>
      </c>
      <c r="D422">
        <v>421</v>
      </c>
      <c r="E422" t="s">
        <v>190</v>
      </c>
    </row>
    <row r="423" spans="1:5">
      <c r="A423">
        <v>2.009919</v>
      </c>
      <c r="B423">
        <v>1.8910849999999999</v>
      </c>
      <c r="C423">
        <v>0.56548200000000004</v>
      </c>
      <c r="D423">
        <v>422</v>
      </c>
      <c r="E423" t="s">
        <v>190</v>
      </c>
    </row>
    <row r="424" spans="1:5">
      <c r="A424">
        <v>2.0118830000000001</v>
      </c>
      <c r="B424">
        <v>1.891642</v>
      </c>
      <c r="C424">
        <v>0.56758799999999998</v>
      </c>
      <c r="D424">
        <v>423</v>
      </c>
      <c r="E424" t="s">
        <v>191</v>
      </c>
    </row>
    <row r="425" spans="1:5">
      <c r="A425">
        <v>2.0137849999999999</v>
      </c>
      <c r="B425">
        <v>1.8921159999999999</v>
      </c>
      <c r="C425">
        <v>0.57024600000000003</v>
      </c>
      <c r="D425">
        <v>424</v>
      </c>
      <c r="E425" t="s">
        <v>191</v>
      </c>
    </row>
    <row r="426" spans="1:5">
      <c r="A426">
        <v>2.0155370000000001</v>
      </c>
      <c r="B426">
        <v>1.892417</v>
      </c>
      <c r="C426">
        <v>0.57320300000000002</v>
      </c>
      <c r="D426">
        <v>425</v>
      </c>
      <c r="E426" t="s">
        <v>191</v>
      </c>
    </row>
    <row r="427" spans="1:5">
      <c r="A427">
        <v>2.017064</v>
      </c>
      <c r="B427">
        <v>1.8924719999999999</v>
      </c>
      <c r="C427">
        <v>0.57609600000000005</v>
      </c>
      <c r="D427">
        <v>426</v>
      </c>
      <c r="E427" t="s">
        <v>192</v>
      </c>
    </row>
    <row r="428" spans="1:5">
      <c r="A428">
        <v>2.0184139999999999</v>
      </c>
      <c r="B428">
        <v>1.8923540000000001</v>
      </c>
      <c r="C428">
        <v>0.57842400000000005</v>
      </c>
      <c r="D428">
        <v>427</v>
      </c>
      <c r="E428" t="s">
        <v>192</v>
      </c>
    </row>
    <row r="429" spans="1:5">
      <c r="A429">
        <v>2.0195530000000002</v>
      </c>
      <c r="B429">
        <v>1.892147</v>
      </c>
      <c r="C429">
        <v>0.58022399999999996</v>
      </c>
      <c r="D429">
        <v>428</v>
      </c>
      <c r="E429" t="s">
        <v>193</v>
      </c>
    </row>
    <row r="430" spans="1:5">
      <c r="A430">
        <v>2.0205090000000001</v>
      </c>
      <c r="B430">
        <v>1.8919079999999999</v>
      </c>
      <c r="C430">
        <v>0.58149300000000004</v>
      </c>
      <c r="D430">
        <v>429</v>
      </c>
      <c r="E430" t="s">
        <v>193</v>
      </c>
    </row>
    <row r="431" spans="1:5">
      <c r="A431">
        <v>2.021344</v>
      </c>
      <c r="B431">
        <v>1.891724</v>
      </c>
      <c r="C431">
        <v>0.58218199999999998</v>
      </c>
      <c r="D431">
        <v>430</v>
      </c>
      <c r="E431" t="s">
        <v>193</v>
      </c>
    </row>
    <row r="432" spans="1:5">
      <c r="A432">
        <v>2.022043</v>
      </c>
      <c r="B432">
        <v>1.891637</v>
      </c>
      <c r="C432">
        <v>0.58248</v>
      </c>
      <c r="D432">
        <v>431</v>
      </c>
      <c r="E432" t="s">
        <v>194</v>
      </c>
    </row>
    <row r="433" spans="1:5">
      <c r="A433">
        <v>2.0226199999999999</v>
      </c>
      <c r="B433">
        <v>1.8917010000000001</v>
      </c>
      <c r="C433">
        <v>0.58240099999999995</v>
      </c>
      <c r="D433">
        <v>432</v>
      </c>
      <c r="E433" t="s">
        <v>195</v>
      </c>
    </row>
    <row r="434" spans="1:5">
      <c r="A434">
        <v>2.0228419999999998</v>
      </c>
      <c r="B434">
        <v>1.8919490000000001</v>
      </c>
      <c r="C434">
        <v>0.58197699999999997</v>
      </c>
      <c r="D434">
        <v>433</v>
      </c>
      <c r="E434" t="s">
        <v>195</v>
      </c>
    </row>
    <row r="435" spans="1:5">
      <c r="A435">
        <v>2.0229210000000002</v>
      </c>
      <c r="B435">
        <v>1.892496</v>
      </c>
      <c r="C435">
        <v>0.581206</v>
      </c>
      <c r="D435">
        <v>434</v>
      </c>
      <c r="E435" t="s">
        <v>195</v>
      </c>
    </row>
    <row r="436" spans="1:5">
      <c r="A436">
        <v>2.0229699999999999</v>
      </c>
      <c r="B436">
        <v>1.8934530000000001</v>
      </c>
      <c r="C436">
        <v>0.58020400000000005</v>
      </c>
      <c r="D436">
        <v>435</v>
      </c>
      <c r="E436" t="s">
        <v>196</v>
      </c>
    </row>
    <row r="437" spans="1:5">
      <c r="A437">
        <v>2.0230839999999999</v>
      </c>
      <c r="B437">
        <v>1.894774</v>
      </c>
      <c r="C437">
        <v>0.57900300000000005</v>
      </c>
      <c r="D437">
        <v>436</v>
      </c>
      <c r="E437" t="s">
        <v>196</v>
      </c>
    </row>
    <row r="438" spans="1:5">
      <c r="A438">
        <v>2.0231720000000002</v>
      </c>
      <c r="B438">
        <v>1.896323</v>
      </c>
      <c r="C438">
        <v>0.57776899999999998</v>
      </c>
      <c r="D438">
        <v>437</v>
      </c>
      <c r="E438" t="s">
        <v>197</v>
      </c>
    </row>
    <row r="439" spans="1:5">
      <c r="A439">
        <v>2.0232250000000001</v>
      </c>
      <c r="B439">
        <v>1.897934</v>
      </c>
      <c r="C439">
        <v>0.57643800000000001</v>
      </c>
      <c r="D439">
        <v>438</v>
      </c>
      <c r="E439" t="s">
        <v>198</v>
      </c>
    </row>
    <row r="440" spans="1:5">
      <c r="A440">
        <v>2.0231810000000001</v>
      </c>
      <c r="B440">
        <v>1.899564</v>
      </c>
      <c r="C440">
        <v>0.57505499999999998</v>
      </c>
      <c r="D440">
        <v>439</v>
      </c>
      <c r="E440" t="s">
        <v>198</v>
      </c>
    </row>
    <row r="441" spans="1:5">
      <c r="A441">
        <v>2.0230229999999998</v>
      </c>
      <c r="B441">
        <v>1.9011499999999999</v>
      </c>
      <c r="C441">
        <v>0.57358699999999996</v>
      </c>
      <c r="D441">
        <v>440</v>
      </c>
      <c r="E441" t="s">
        <v>198</v>
      </c>
    </row>
    <row r="442" spans="1:5">
      <c r="A442">
        <v>2.022824</v>
      </c>
      <c r="B442">
        <v>1.902612</v>
      </c>
      <c r="C442">
        <v>0.57217300000000004</v>
      </c>
      <c r="D442">
        <v>441</v>
      </c>
      <c r="E442" t="s">
        <v>198</v>
      </c>
    </row>
    <row r="443" spans="1:5">
      <c r="A443">
        <v>2.0224760000000002</v>
      </c>
      <c r="B443">
        <v>1.9038740000000001</v>
      </c>
      <c r="C443">
        <v>0.57065699999999997</v>
      </c>
      <c r="D443">
        <v>442</v>
      </c>
      <c r="E443" t="s">
        <v>198</v>
      </c>
    </row>
    <row r="444" spans="1:5">
      <c r="A444">
        <v>2.0219909999999999</v>
      </c>
      <c r="B444">
        <v>1.904811</v>
      </c>
      <c r="C444">
        <v>0.56890700000000005</v>
      </c>
      <c r="D444">
        <v>443</v>
      </c>
      <c r="E444" t="s">
        <v>198</v>
      </c>
    </row>
    <row r="445" spans="1:5">
      <c r="A445">
        <v>2.0214180000000002</v>
      </c>
      <c r="B445">
        <v>1.9054279999999999</v>
      </c>
      <c r="C445">
        <v>0.56688400000000005</v>
      </c>
      <c r="D445">
        <v>444</v>
      </c>
      <c r="E445" t="s">
        <v>199</v>
      </c>
    </row>
    <row r="446" spans="1:5">
      <c r="A446">
        <v>2.0207549999999999</v>
      </c>
      <c r="B446">
        <v>1.9057930000000001</v>
      </c>
      <c r="C446">
        <v>0.56476700000000002</v>
      </c>
      <c r="D446">
        <v>445</v>
      </c>
      <c r="E446" t="s">
        <v>199</v>
      </c>
    </row>
    <row r="447" spans="1:5">
      <c r="A447">
        <v>2.0200209999999998</v>
      </c>
      <c r="B447">
        <v>1.9060600000000001</v>
      </c>
      <c r="C447">
        <v>0.562666</v>
      </c>
      <c r="D447">
        <v>446</v>
      </c>
      <c r="E447" t="s">
        <v>199</v>
      </c>
    </row>
    <row r="448" spans="1:5">
      <c r="A448">
        <v>2.0193050000000001</v>
      </c>
      <c r="B448">
        <v>1.906296</v>
      </c>
      <c r="C448">
        <v>0.56067500000000003</v>
      </c>
      <c r="D448">
        <v>447</v>
      </c>
      <c r="E448" t="s">
        <v>200</v>
      </c>
    </row>
    <row r="449" spans="1:5">
      <c r="A449">
        <v>2.0185940000000002</v>
      </c>
      <c r="B449">
        <v>1.9064989999999999</v>
      </c>
      <c r="C449">
        <v>0.55861700000000003</v>
      </c>
      <c r="D449">
        <v>448</v>
      </c>
      <c r="E449" t="s">
        <v>200</v>
      </c>
    </row>
    <row r="450" spans="1:5">
      <c r="A450">
        <v>2.0179399999999998</v>
      </c>
      <c r="B450">
        <v>1.906644</v>
      </c>
      <c r="C450">
        <v>0.55663700000000005</v>
      </c>
      <c r="D450">
        <v>449</v>
      </c>
      <c r="E450" t="s">
        <v>201</v>
      </c>
    </row>
    <row r="451" spans="1:5">
      <c r="A451">
        <v>2.017334</v>
      </c>
      <c r="B451">
        <v>1.90663</v>
      </c>
      <c r="C451">
        <v>0.55496599999999996</v>
      </c>
      <c r="D451">
        <v>450</v>
      </c>
      <c r="E451" t="s">
        <v>201</v>
      </c>
    </row>
    <row r="452" spans="1:5">
      <c r="A452">
        <v>2.0166219999999999</v>
      </c>
      <c r="B452">
        <v>1.90649</v>
      </c>
      <c r="C452">
        <v>0.55358499999999999</v>
      </c>
      <c r="D452">
        <v>451</v>
      </c>
      <c r="E452" t="s">
        <v>202</v>
      </c>
    </row>
    <row r="453" spans="1:5">
      <c r="A453">
        <v>2.0158429999999998</v>
      </c>
      <c r="B453">
        <v>1.9063049999999999</v>
      </c>
      <c r="C453">
        <v>0.55266300000000002</v>
      </c>
      <c r="D453">
        <v>452</v>
      </c>
      <c r="E453" t="s">
        <v>202</v>
      </c>
    </row>
    <row r="454" spans="1:5">
      <c r="A454">
        <v>2.0150999999999999</v>
      </c>
      <c r="B454">
        <v>1.906229</v>
      </c>
      <c r="C454">
        <v>0.55240599999999995</v>
      </c>
      <c r="D454">
        <v>453</v>
      </c>
      <c r="E454" t="s">
        <v>202</v>
      </c>
    </row>
    <row r="455" spans="1:5">
      <c r="A455">
        <v>2.0144039999999999</v>
      </c>
      <c r="B455">
        <v>1.906293</v>
      </c>
      <c r="C455">
        <v>0.55286999999999997</v>
      </c>
      <c r="D455">
        <v>454</v>
      </c>
      <c r="E455" t="s">
        <v>203</v>
      </c>
    </row>
    <row r="456" spans="1:5">
      <c r="A456">
        <v>2.0137670000000001</v>
      </c>
      <c r="B456">
        <v>1.9064300000000001</v>
      </c>
      <c r="C456">
        <v>0.55376300000000001</v>
      </c>
      <c r="D456">
        <v>455</v>
      </c>
      <c r="E456" t="s">
        <v>203</v>
      </c>
    </row>
    <row r="457" spans="1:5">
      <c r="A457">
        <v>2.0131700000000001</v>
      </c>
      <c r="B457">
        <v>1.906555</v>
      </c>
      <c r="C457">
        <v>0.55491900000000005</v>
      </c>
      <c r="D457">
        <v>456</v>
      </c>
      <c r="E457" t="s">
        <v>204</v>
      </c>
    </row>
    <row r="458" spans="1:5">
      <c r="A458">
        <v>2.0126080000000002</v>
      </c>
      <c r="B458">
        <v>1.906725</v>
      </c>
      <c r="C458">
        <v>0.55630800000000002</v>
      </c>
      <c r="D458">
        <v>457</v>
      </c>
      <c r="E458" t="s">
        <v>204</v>
      </c>
    </row>
    <row r="459" spans="1:5">
      <c r="A459">
        <v>2.0121190000000002</v>
      </c>
      <c r="B459">
        <v>1.9070419999999999</v>
      </c>
      <c r="C459">
        <v>0.55810099999999996</v>
      </c>
      <c r="D459">
        <v>458</v>
      </c>
      <c r="E459" t="s">
        <v>205</v>
      </c>
    </row>
    <row r="460" spans="1:5">
      <c r="A460">
        <v>2.011698</v>
      </c>
      <c r="B460">
        <v>1.9075219999999999</v>
      </c>
      <c r="C460">
        <v>0.56001000000000001</v>
      </c>
      <c r="D460">
        <v>459</v>
      </c>
      <c r="E460" t="s">
        <v>205</v>
      </c>
    </row>
    <row r="461" spans="1:5">
      <c r="A461">
        <v>2.0113089999999998</v>
      </c>
      <c r="B461">
        <v>1.907964</v>
      </c>
      <c r="C461">
        <v>0.56200600000000001</v>
      </c>
      <c r="D461">
        <v>460</v>
      </c>
      <c r="E461" t="s">
        <v>205</v>
      </c>
    </row>
    <row r="462" spans="1:5">
      <c r="A462">
        <v>2.0109520000000001</v>
      </c>
      <c r="B462">
        <v>1.908153</v>
      </c>
      <c r="C462">
        <v>0.56391899999999995</v>
      </c>
      <c r="D462">
        <v>461</v>
      </c>
      <c r="E462" t="s">
        <v>301</v>
      </c>
    </row>
    <row r="463" spans="1:5">
      <c r="A463">
        <v>2.0105520000000001</v>
      </c>
      <c r="B463">
        <v>1.9079470000000001</v>
      </c>
      <c r="C463">
        <v>0.56581899999999996</v>
      </c>
      <c r="D463">
        <v>462</v>
      </c>
      <c r="E463" t="s">
        <v>206</v>
      </c>
    </row>
    <row r="464" spans="1:5">
      <c r="A464">
        <v>2.0101680000000002</v>
      </c>
      <c r="B464">
        <v>1.907467</v>
      </c>
      <c r="C464">
        <v>0.56741699999999995</v>
      </c>
      <c r="D464">
        <v>463</v>
      </c>
      <c r="E464" t="s">
        <v>206</v>
      </c>
    </row>
    <row r="465" spans="1:5">
      <c r="A465">
        <v>2.009846</v>
      </c>
      <c r="B465">
        <v>1.906795</v>
      </c>
      <c r="C465">
        <v>0.56862100000000004</v>
      </c>
      <c r="D465">
        <v>464</v>
      </c>
      <c r="E465" t="s">
        <v>206</v>
      </c>
    </row>
    <row r="466" spans="1:5">
      <c r="A466">
        <v>2.009585</v>
      </c>
      <c r="B466">
        <v>1.906002</v>
      </c>
      <c r="C466">
        <v>0.56952899999999995</v>
      </c>
      <c r="D466">
        <v>465</v>
      </c>
      <c r="E466" t="s">
        <v>206</v>
      </c>
    </row>
    <row r="467" spans="1:5">
      <c r="A467">
        <v>2.009436</v>
      </c>
      <c r="B467">
        <v>1.9051180000000001</v>
      </c>
      <c r="C467">
        <v>0.57025700000000001</v>
      </c>
      <c r="D467">
        <v>466</v>
      </c>
      <c r="E467" t="s">
        <v>207</v>
      </c>
    </row>
    <row r="468" spans="1:5">
      <c r="A468">
        <v>2.009379</v>
      </c>
      <c r="B468">
        <v>1.9040870000000001</v>
      </c>
      <c r="C468">
        <v>0.57089599999999996</v>
      </c>
      <c r="D468">
        <v>467</v>
      </c>
      <c r="E468" t="s">
        <v>207</v>
      </c>
    </row>
    <row r="469" spans="1:5">
      <c r="A469">
        <v>2.0093610000000002</v>
      </c>
      <c r="B469">
        <v>1.902854</v>
      </c>
      <c r="C469">
        <v>0.57151700000000005</v>
      </c>
      <c r="D469">
        <v>468</v>
      </c>
      <c r="E469" t="s">
        <v>208</v>
      </c>
    </row>
    <row r="470" spans="1:5">
      <c r="A470">
        <v>2.0093770000000002</v>
      </c>
      <c r="B470">
        <v>1.9014200000000001</v>
      </c>
      <c r="C470">
        <v>0.57235599999999998</v>
      </c>
      <c r="D470">
        <v>469</v>
      </c>
      <c r="E470" t="s">
        <v>209</v>
      </c>
    </row>
    <row r="471" spans="1:5">
      <c r="A471">
        <v>2.0094729999999998</v>
      </c>
      <c r="B471">
        <v>1.900047</v>
      </c>
      <c r="C471">
        <v>0.573353</v>
      </c>
      <c r="D471">
        <v>470</v>
      </c>
      <c r="E471" t="s">
        <v>209</v>
      </c>
    </row>
    <row r="472" spans="1:5">
      <c r="A472">
        <v>2.0096829999999999</v>
      </c>
      <c r="B472">
        <v>1.8988780000000001</v>
      </c>
      <c r="C472">
        <v>0.57464599999999999</v>
      </c>
      <c r="D472">
        <v>471</v>
      </c>
      <c r="E472" t="s">
        <v>209</v>
      </c>
    </row>
    <row r="473" spans="1:5">
      <c r="A473">
        <v>2.010094</v>
      </c>
      <c r="B473">
        <v>1.898055</v>
      </c>
      <c r="C473">
        <v>0.57605600000000001</v>
      </c>
      <c r="D473">
        <v>472</v>
      </c>
      <c r="E473" t="s">
        <v>209</v>
      </c>
    </row>
    <row r="474" spans="1:5">
      <c r="A474">
        <v>2.010659</v>
      </c>
      <c r="B474">
        <v>1.8974850000000001</v>
      </c>
      <c r="C474">
        <v>0.57770200000000005</v>
      </c>
      <c r="D474">
        <v>473</v>
      </c>
      <c r="E474" t="s">
        <v>210</v>
      </c>
    </row>
    <row r="475" spans="1:5">
      <c r="A475">
        <v>2.0113319999999999</v>
      </c>
      <c r="B475">
        <v>1.897133</v>
      </c>
      <c r="C475">
        <v>0.57965699999999998</v>
      </c>
      <c r="D475">
        <v>474</v>
      </c>
      <c r="E475" t="s">
        <v>210</v>
      </c>
    </row>
    <row r="476" spans="1:5">
      <c r="A476">
        <v>2.0120680000000002</v>
      </c>
      <c r="B476">
        <v>1.8969940000000001</v>
      </c>
      <c r="C476">
        <v>0.58168399999999998</v>
      </c>
      <c r="D476">
        <v>475</v>
      </c>
      <c r="E476" t="s">
        <v>210</v>
      </c>
    </row>
    <row r="477" spans="1:5">
      <c r="A477">
        <v>2.0127739999999998</v>
      </c>
      <c r="B477">
        <v>1.8970720000000001</v>
      </c>
      <c r="C477">
        <v>0.58370200000000005</v>
      </c>
      <c r="D477">
        <v>476</v>
      </c>
      <c r="E477" t="s">
        <v>211</v>
      </c>
    </row>
    <row r="478" spans="1:5">
      <c r="A478">
        <v>2.013395</v>
      </c>
      <c r="B478">
        <v>1.897421</v>
      </c>
      <c r="C478">
        <v>0.58562999999999998</v>
      </c>
      <c r="D478">
        <v>477</v>
      </c>
      <c r="E478" t="s">
        <v>211</v>
      </c>
    </row>
    <row r="479" spans="1:5">
      <c r="A479">
        <v>2.0138950000000002</v>
      </c>
      <c r="B479">
        <v>1.8980870000000001</v>
      </c>
      <c r="C479">
        <v>0.587476</v>
      </c>
      <c r="D479">
        <v>478</v>
      </c>
      <c r="E479" t="s">
        <v>212</v>
      </c>
    </row>
    <row r="480" spans="1:5">
      <c r="A480">
        <v>2.0142739999999999</v>
      </c>
      <c r="B480">
        <v>1.8991199999999999</v>
      </c>
      <c r="C480">
        <v>0.58905099999999999</v>
      </c>
      <c r="D480">
        <v>479</v>
      </c>
      <c r="E480" t="s">
        <v>212</v>
      </c>
    </row>
    <row r="481" spans="1:5">
      <c r="A481">
        <v>2.0145040000000001</v>
      </c>
      <c r="B481">
        <v>1.900525</v>
      </c>
      <c r="C481">
        <v>0.59023800000000004</v>
      </c>
      <c r="D481">
        <v>480</v>
      </c>
      <c r="E481" t="s">
        <v>213</v>
      </c>
    </row>
    <row r="482" spans="1:5">
      <c r="A482">
        <v>2.0145469999999999</v>
      </c>
      <c r="B482">
        <v>1.902161</v>
      </c>
      <c r="C482">
        <v>0.59095699999999995</v>
      </c>
      <c r="D482">
        <v>481</v>
      </c>
      <c r="E482" t="s">
        <v>213</v>
      </c>
    </row>
    <row r="483" spans="1:5">
      <c r="A483">
        <v>2.0144160000000002</v>
      </c>
      <c r="B483">
        <v>1.903945</v>
      </c>
      <c r="C483">
        <v>0.59131400000000001</v>
      </c>
      <c r="D483">
        <v>482</v>
      </c>
      <c r="E483" t="s">
        <v>213</v>
      </c>
    </row>
    <row r="484" spans="1:5">
      <c r="A484">
        <v>2.0141200000000001</v>
      </c>
      <c r="B484">
        <v>1.9057489999999999</v>
      </c>
      <c r="C484">
        <v>0.59134200000000003</v>
      </c>
      <c r="D484">
        <v>483</v>
      </c>
      <c r="E484" t="s">
        <v>214</v>
      </c>
    </row>
    <row r="485" spans="1:5">
      <c r="A485">
        <v>2.0136750000000001</v>
      </c>
      <c r="B485">
        <v>1.9075390000000001</v>
      </c>
      <c r="C485">
        <v>0.59102200000000005</v>
      </c>
      <c r="D485">
        <v>484</v>
      </c>
      <c r="E485" t="s">
        <v>214</v>
      </c>
    </row>
    <row r="486" spans="1:5">
      <c r="A486">
        <v>2.0131790000000001</v>
      </c>
      <c r="B486">
        <v>1.9092199999999999</v>
      </c>
      <c r="C486">
        <v>0.59069000000000005</v>
      </c>
      <c r="D486">
        <v>485</v>
      </c>
      <c r="E486" t="s">
        <v>215</v>
      </c>
    </row>
    <row r="487" spans="1:5">
      <c r="A487">
        <v>2.0126559999999998</v>
      </c>
      <c r="B487">
        <v>1.9107339999999999</v>
      </c>
      <c r="C487">
        <v>0.59047799999999995</v>
      </c>
      <c r="D487">
        <v>486</v>
      </c>
      <c r="E487" t="s">
        <v>215</v>
      </c>
    </row>
    <row r="488" spans="1:5">
      <c r="A488">
        <v>2.0122580000000001</v>
      </c>
      <c r="B488">
        <v>1.9119360000000001</v>
      </c>
      <c r="C488">
        <v>0.59048699999999998</v>
      </c>
      <c r="D488">
        <v>487</v>
      </c>
      <c r="E488" t="s">
        <v>217</v>
      </c>
    </row>
    <row r="489" spans="1:5">
      <c r="A489">
        <v>2.012079</v>
      </c>
      <c r="B489">
        <v>1.9127510000000001</v>
      </c>
      <c r="C489">
        <v>0.59069199999999999</v>
      </c>
      <c r="D489">
        <v>488</v>
      </c>
      <c r="E489" t="s">
        <v>218</v>
      </c>
    </row>
    <row r="490" spans="1:5">
      <c r="A490">
        <v>2.01213</v>
      </c>
      <c r="B490">
        <v>1.913068</v>
      </c>
      <c r="C490">
        <v>0.59110700000000005</v>
      </c>
      <c r="D490">
        <v>489</v>
      </c>
      <c r="E490" t="s">
        <v>218</v>
      </c>
    </row>
    <row r="491" spans="1:5">
      <c r="A491">
        <v>2.0123869999999999</v>
      </c>
      <c r="B491">
        <v>1.913003</v>
      </c>
      <c r="C491">
        <v>0.59171799999999997</v>
      </c>
      <c r="D491">
        <v>490</v>
      </c>
      <c r="E491" t="s">
        <v>219</v>
      </c>
    </row>
    <row r="492" spans="1:5">
      <c r="A492">
        <v>2.0128879999999998</v>
      </c>
      <c r="B492">
        <v>1.9128160000000001</v>
      </c>
      <c r="C492">
        <v>0.59246399999999999</v>
      </c>
      <c r="D492">
        <v>491</v>
      </c>
      <c r="E492" t="s">
        <v>219</v>
      </c>
    </row>
    <row r="493" spans="1:5">
      <c r="A493">
        <v>2.0135890000000001</v>
      </c>
      <c r="B493">
        <v>1.9126080000000001</v>
      </c>
      <c r="C493">
        <v>0.593171</v>
      </c>
      <c r="D493">
        <v>492</v>
      </c>
      <c r="E493" t="s">
        <v>219</v>
      </c>
    </row>
    <row r="494" spans="1:5">
      <c r="A494">
        <v>2.0144540000000002</v>
      </c>
      <c r="B494">
        <v>1.912426</v>
      </c>
      <c r="C494">
        <v>0.59384899999999996</v>
      </c>
      <c r="D494">
        <v>493</v>
      </c>
      <c r="E494" t="s">
        <v>219</v>
      </c>
    </row>
    <row r="495" spans="1:5">
      <c r="A495">
        <v>2.015447</v>
      </c>
      <c r="B495">
        <v>1.912283</v>
      </c>
      <c r="C495">
        <v>0.59449399999999997</v>
      </c>
      <c r="D495">
        <v>494</v>
      </c>
      <c r="E495" t="s">
        <v>219</v>
      </c>
    </row>
    <row r="496" spans="1:5">
      <c r="A496">
        <v>2.0164979999999999</v>
      </c>
      <c r="B496">
        <v>1.9122650000000001</v>
      </c>
      <c r="C496">
        <v>0.59500600000000003</v>
      </c>
      <c r="D496">
        <v>495</v>
      </c>
      <c r="E496" t="s">
        <v>219</v>
      </c>
    </row>
    <row r="497" spans="1:5">
      <c r="A497">
        <v>2.0177299999999998</v>
      </c>
      <c r="B497">
        <v>1.9122859999999999</v>
      </c>
      <c r="C497">
        <v>0.59523400000000004</v>
      </c>
      <c r="D497">
        <v>496</v>
      </c>
      <c r="E497" t="s">
        <v>219</v>
      </c>
    </row>
    <row r="498" spans="1:5">
      <c r="A498">
        <v>2.0190950000000001</v>
      </c>
      <c r="B498">
        <v>1.9124289999999999</v>
      </c>
      <c r="C498">
        <v>0.59503499999999998</v>
      </c>
      <c r="D498">
        <v>497</v>
      </c>
      <c r="E498" t="s">
        <v>220</v>
      </c>
    </row>
    <row r="499" spans="1:5">
      <c r="A499">
        <v>2.0205660000000001</v>
      </c>
      <c r="B499">
        <v>1.912717</v>
      </c>
      <c r="C499">
        <v>0.59439200000000003</v>
      </c>
      <c r="D499">
        <v>498</v>
      </c>
      <c r="E499" t="s">
        <v>220</v>
      </c>
    </row>
    <row r="500" spans="1:5">
      <c r="A500">
        <v>2.0219999999999998</v>
      </c>
      <c r="B500">
        <v>1.9130480000000001</v>
      </c>
      <c r="C500">
        <v>0.593503</v>
      </c>
      <c r="D500">
        <v>499</v>
      </c>
      <c r="E500" t="s">
        <v>221</v>
      </c>
    </row>
    <row r="501" spans="1:5">
      <c r="A501">
        <v>2.023307</v>
      </c>
      <c r="B501">
        <v>1.913198</v>
      </c>
      <c r="C501">
        <v>0.59256900000000001</v>
      </c>
      <c r="D501">
        <v>500</v>
      </c>
      <c r="E501" t="s">
        <v>221</v>
      </c>
    </row>
    <row r="502" spans="1:5">
      <c r="A502">
        <v>2.0243630000000001</v>
      </c>
      <c r="B502">
        <v>1.9129940000000001</v>
      </c>
      <c r="C502">
        <v>0.59177100000000005</v>
      </c>
      <c r="D502">
        <v>501</v>
      </c>
      <c r="E502" t="s">
        <v>221</v>
      </c>
    </row>
    <row r="503" spans="1:5">
      <c r="A503">
        <v>2.0251960000000002</v>
      </c>
      <c r="B503">
        <v>1.912469</v>
      </c>
      <c r="C503">
        <v>0.59137499999999998</v>
      </c>
      <c r="D503">
        <v>502</v>
      </c>
      <c r="E503" t="s">
        <v>222</v>
      </c>
    </row>
    <row r="504" spans="1:5">
      <c r="A504">
        <v>2.0258310000000002</v>
      </c>
      <c r="B504">
        <v>1.9117120000000001</v>
      </c>
      <c r="C504">
        <v>0.59145000000000003</v>
      </c>
      <c r="D504">
        <v>503</v>
      </c>
      <c r="E504" t="s">
        <v>222</v>
      </c>
    </row>
    <row r="505" spans="1:5">
      <c r="A505">
        <v>2.0262609999999999</v>
      </c>
      <c r="B505">
        <v>1.9107289999999999</v>
      </c>
      <c r="C505">
        <v>0.59207299999999996</v>
      </c>
      <c r="D505">
        <v>504</v>
      </c>
      <c r="E505" t="s">
        <v>223</v>
      </c>
    </row>
    <row r="506" spans="1:5">
      <c r="A506">
        <v>2.0264530000000001</v>
      </c>
      <c r="B506">
        <v>1.909513</v>
      </c>
      <c r="C506">
        <v>0.59325700000000003</v>
      </c>
      <c r="D506">
        <v>505</v>
      </c>
      <c r="E506" t="s">
        <v>223</v>
      </c>
    </row>
    <row r="507" spans="1:5">
      <c r="A507">
        <v>2.0263230000000001</v>
      </c>
      <c r="B507">
        <v>1.9081649999999999</v>
      </c>
      <c r="C507">
        <v>0.59509199999999995</v>
      </c>
      <c r="D507">
        <v>506</v>
      </c>
      <c r="E507" t="s">
        <v>223</v>
      </c>
    </row>
    <row r="508" spans="1:5">
      <c r="A508">
        <v>2.0258189999999998</v>
      </c>
      <c r="B508">
        <v>1.9067190000000001</v>
      </c>
      <c r="C508">
        <v>0.597603</v>
      </c>
      <c r="D508">
        <v>507</v>
      </c>
      <c r="E508" t="s">
        <v>224</v>
      </c>
    </row>
    <row r="509" spans="1:5">
      <c r="A509">
        <v>2.0248849999999998</v>
      </c>
      <c r="B509">
        <v>1.9051290000000001</v>
      </c>
      <c r="C509">
        <v>0.60089800000000004</v>
      </c>
      <c r="D509">
        <v>508</v>
      </c>
      <c r="E509" t="s">
        <v>224</v>
      </c>
    </row>
    <row r="510" spans="1:5">
      <c r="A510">
        <v>2.0236339999999999</v>
      </c>
      <c r="B510">
        <v>1.903494</v>
      </c>
      <c r="C510">
        <v>0.60453100000000004</v>
      </c>
      <c r="D510">
        <v>509</v>
      </c>
      <c r="E510" t="s">
        <v>225</v>
      </c>
    </row>
    <row r="511" spans="1:5">
      <c r="A511">
        <v>2.0221939999999998</v>
      </c>
      <c r="B511">
        <v>1.901886</v>
      </c>
      <c r="C511">
        <v>0.60837799999999997</v>
      </c>
      <c r="D511">
        <v>510</v>
      </c>
      <c r="E511" t="s">
        <v>225</v>
      </c>
    </row>
    <row r="512" spans="1:5">
      <c r="A512">
        <v>2.0206729999999999</v>
      </c>
      <c r="B512">
        <v>1.9004300000000001</v>
      </c>
      <c r="C512">
        <v>0.61242200000000002</v>
      </c>
      <c r="D512">
        <v>511</v>
      </c>
      <c r="E512" t="s">
        <v>225</v>
      </c>
    </row>
    <row r="513" spans="1:5">
      <c r="A513">
        <v>2.018996</v>
      </c>
      <c r="B513">
        <v>1.899052</v>
      </c>
      <c r="C513">
        <v>0.61675000000000002</v>
      </c>
      <c r="D513">
        <v>512</v>
      </c>
      <c r="E513" t="s">
        <v>226</v>
      </c>
    </row>
    <row r="514" spans="1:5">
      <c r="A514">
        <v>2.0171489999999999</v>
      </c>
      <c r="B514">
        <v>1.897748</v>
      </c>
      <c r="C514">
        <v>0.62141000000000002</v>
      </c>
      <c r="D514">
        <v>513</v>
      </c>
      <c r="E514" t="s">
        <v>226</v>
      </c>
    </row>
    <row r="515" spans="1:5">
      <c r="A515">
        <v>2.0152040000000002</v>
      </c>
      <c r="B515">
        <v>1.8964859999999999</v>
      </c>
      <c r="C515">
        <v>0.62670499999999996</v>
      </c>
      <c r="D515">
        <v>514</v>
      </c>
      <c r="E515" t="s">
        <v>227</v>
      </c>
    </row>
    <row r="516" spans="1:5">
      <c r="A516">
        <v>2.0132180000000002</v>
      </c>
      <c r="B516">
        <v>1.895273</v>
      </c>
      <c r="C516">
        <v>0.63195800000000002</v>
      </c>
      <c r="D516">
        <v>515</v>
      </c>
      <c r="E516" t="s">
        <v>227</v>
      </c>
    </row>
    <row r="517" spans="1:5">
      <c r="A517">
        <v>2.01119</v>
      </c>
      <c r="B517">
        <v>1.8941870000000001</v>
      </c>
      <c r="C517">
        <v>0.63700000000000001</v>
      </c>
      <c r="D517">
        <v>516</v>
      </c>
      <c r="E517" t="s">
        <v>227</v>
      </c>
    </row>
    <row r="518" spans="1:5">
      <c r="A518">
        <v>2.0089769999999998</v>
      </c>
      <c r="B518">
        <v>1.893351</v>
      </c>
      <c r="C518">
        <v>0.64173400000000003</v>
      </c>
      <c r="D518">
        <v>517</v>
      </c>
      <c r="E518" t="s">
        <v>228</v>
      </c>
    </row>
    <row r="519" spans="1:5">
      <c r="A519">
        <v>2.0065499999999998</v>
      </c>
      <c r="B519">
        <v>1.8929009999999999</v>
      </c>
      <c r="C519">
        <v>0.64646899999999996</v>
      </c>
      <c r="D519">
        <v>518</v>
      </c>
      <c r="E519" t="s">
        <v>228</v>
      </c>
    </row>
    <row r="520" spans="1:5">
      <c r="A520">
        <v>2.0038279999999999</v>
      </c>
      <c r="B520">
        <v>1.892868</v>
      </c>
      <c r="C520">
        <v>0.65108900000000003</v>
      </c>
      <c r="D520">
        <v>519</v>
      </c>
      <c r="E520" t="s">
        <v>229</v>
      </c>
    </row>
    <row r="521" spans="1:5">
      <c r="A521">
        <v>2.0008059999999999</v>
      </c>
      <c r="B521">
        <v>1.8931819999999999</v>
      </c>
      <c r="C521">
        <v>0.65536099999999997</v>
      </c>
      <c r="D521">
        <v>520</v>
      </c>
      <c r="E521" t="s">
        <v>229</v>
      </c>
    </row>
    <row r="522" spans="1:5">
      <c r="A522">
        <v>1.9974620000000001</v>
      </c>
      <c r="B522">
        <v>1.893716</v>
      </c>
      <c r="C522">
        <v>0.65889399999999998</v>
      </c>
      <c r="D522">
        <v>521</v>
      </c>
      <c r="E522" t="s">
        <v>230</v>
      </c>
    </row>
    <row r="523" spans="1:5">
      <c r="A523">
        <v>1.9939009999999999</v>
      </c>
      <c r="B523">
        <v>1.8943779999999999</v>
      </c>
      <c r="C523">
        <v>0.66143700000000005</v>
      </c>
      <c r="D523">
        <v>522</v>
      </c>
      <c r="E523" t="s">
        <v>230</v>
      </c>
    </row>
    <row r="524" spans="1:5">
      <c r="A524">
        <v>1.99013</v>
      </c>
      <c r="B524">
        <v>1.8950670000000001</v>
      </c>
      <c r="C524">
        <v>0.662856</v>
      </c>
      <c r="D524">
        <v>523</v>
      </c>
      <c r="E524" t="s">
        <v>230</v>
      </c>
    </row>
    <row r="525" spans="1:5">
      <c r="A525">
        <v>1.9861470000000001</v>
      </c>
      <c r="B525">
        <v>1.89581</v>
      </c>
      <c r="C525">
        <v>0.66275899999999999</v>
      </c>
      <c r="D525">
        <v>524</v>
      </c>
      <c r="E525" t="s">
        <v>231</v>
      </c>
    </row>
    <row r="526" spans="1:5">
      <c r="A526">
        <v>1.981854</v>
      </c>
      <c r="B526">
        <v>1.896603</v>
      </c>
      <c r="C526">
        <v>0.66174999999999995</v>
      </c>
      <c r="D526">
        <v>525</v>
      </c>
      <c r="E526" t="s">
        <v>231</v>
      </c>
    </row>
    <row r="527" spans="1:5">
      <c r="A527">
        <v>1.9776359999999999</v>
      </c>
      <c r="B527">
        <v>1.897321</v>
      </c>
      <c r="C527">
        <v>0.65995000000000004</v>
      </c>
      <c r="D527">
        <v>526</v>
      </c>
      <c r="E527" t="s">
        <v>232</v>
      </c>
    </row>
    <row r="528" spans="1:5">
      <c r="A528">
        <v>1.9738420000000001</v>
      </c>
      <c r="B528">
        <v>1.897796</v>
      </c>
      <c r="C528">
        <v>0.65783599999999998</v>
      </c>
      <c r="D528">
        <v>527</v>
      </c>
      <c r="E528" t="s">
        <v>232</v>
      </c>
    </row>
    <row r="529" spans="1:5">
      <c r="A529">
        <v>1.970688</v>
      </c>
      <c r="B529">
        <v>1.8979360000000001</v>
      </c>
      <c r="C529">
        <v>0.65507300000000002</v>
      </c>
      <c r="D529">
        <v>528</v>
      </c>
      <c r="E529" t="s">
        <v>233</v>
      </c>
    </row>
    <row r="530" spans="1:5">
      <c r="A530">
        <v>1.968323</v>
      </c>
      <c r="B530">
        <v>1.8977029999999999</v>
      </c>
      <c r="C530">
        <v>0.65213699999999997</v>
      </c>
      <c r="D530">
        <v>529</v>
      </c>
      <c r="E530" t="s">
        <v>233</v>
      </c>
    </row>
    <row r="531" spans="1:5">
      <c r="A531">
        <v>1.9667509999999999</v>
      </c>
      <c r="B531">
        <v>1.89716</v>
      </c>
      <c r="C531">
        <v>0.64938300000000004</v>
      </c>
      <c r="D531">
        <v>530</v>
      </c>
      <c r="E531" t="s">
        <v>233</v>
      </c>
    </row>
    <row r="532" spans="1:5">
      <c r="A532">
        <v>1.965989</v>
      </c>
      <c r="B532">
        <v>1.8963829999999999</v>
      </c>
      <c r="C532">
        <v>0.64717599999999997</v>
      </c>
      <c r="D532">
        <v>531</v>
      </c>
      <c r="E532" t="s">
        <v>234</v>
      </c>
    </row>
    <row r="533" spans="1:5">
      <c r="A533">
        <v>1.9658340000000001</v>
      </c>
      <c r="B533">
        <v>1.8954390000000001</v>
      </c>
      <c r="C533">
        <v>0.64550300000000005</v>
      </c>
      <c r="D533">
        <v>532</v>
      </c>
      <c r="E533" t="s">
        <v>235</v>
      </c>
    </row>
    <row r="534" spans="1:5">
      <c r="A534">
        <v>1.9661630000000001</v>
      </c>
      <c r="B534">
        <v>1.89432</v>
      </c>
      <c r="C534">
        <v>0.64432400000000001</v>
      </c>
      <c r="D534">
        <v>533</v>
      </c>
      <c r="E534" t="s">
        <v>235</v>
      </c>
    </row>
    <row r="535" spans="1:5">
      <c r="A535">
        <v>1.966831</v>
      </c>
      <c r="B535">
        <v>1.8929590000000001</v>
      </c>
      <c r="C535">
        <v>0.64380300000000001</v>
      </c>
      <c r="D535">
        <v>534</v>
      </c>
      <c r="E535" t="s">
        <v>235</v>
      </c>
    </row>
    <row r="536" spans="1:5">
      <c r="A536">
        <v>1.968121</v>
      </c>
      <c r="B536">
        <v>1.8913390000000001</v>
      </c>
      <c r="C536">
        <v>0.64398299999999997</v>
      </c>
      <c r="D536">
        <v>535</v>
      </c>
      <c r="E536" t="s">
        <v>235</v>
      </c>
    </row>
    <row r="537" spans="1:5">
      <c r="A537">
        <v>1.9696929999999999</v>
      </c>
      <c r="B537">
        <v>1.8894770000000001</v>
      </c>
      <c r="C537">
        <v>0.64515299999999998</v>
      </c>
      <c r="D537">
        <v>536</v>
      </c>
      <c r="E537" t="s">
        <v>236</v>
      </c>
    </row>
    <row r="538" spans="1:5">
      <c r="A538">
        <v>1.9713700000000001</v>
      </c>
      <c r="B538">
        <v>1.887399</v>
      </c>
      <c r="C538">
        <v>0.64685300000000001</v>
      </c>
      <c r="D538">
        <v>537</v>
      </c>
      <c r="E538" t="s">
        <v>236</v>
      </c>
    </row>
    <row r="539" spans="1:5">
      <c r="A539">
        <v>1.9729939999999999</v>
      </c>
      <c r="B539">
        <v>1.885154</v>
      </c>
      <c r="C539">
        <v>0.648976</v>
      </c>
      <c r="D539">
        <v>538</v>
      </c>
      <c r="E539" t="s">
        <v>237</v>
      </c>
    </row>
    <row r="540" spans="1:5">
      <c r="A540">
        <v>1.9745360000000001</v>
      </c>
      <c r="B540">
        <v>1.882917</v>
      </c>
      <c r="C540">
        <v>0.65132000000000001</v>
      </c>
      <c r="D540">
        <v>539</v>
      </c>
      <c r="E540" t="s">
        <v>237</v>
      </c>
    </row>
    <row r="541" spans="1:5">
      <c r="A541">
        <v>1.97607</v>
      </c>
      <c r="B541">
        <v>1.8807529999999999</v>
      </c>
      <c r="C541">
        <v>0.65355600000000003</v>
      </c>
      <c r="D541">
        <v>540</v>
      </c>
      <c r="E541" t="s">
        <v>237</v>
      </c>
    </row>
    <row r="542" spans="1:5">
      <c r="A542">
        <v>1.977419</v>
      </c>
      <c r="B542">
        <v>1.8787689999999999</v>
      </c>
      <c r="C542">
        <v>0.65545900000000001</v>
      </c>
      <c r="D542">
        <v>541</v>
      </c>
      <c r="E542" t="s">
        <v>237</v>
      </c>
    </row>
    <row r="543" spans="1:5">
      <c r="A543">
        <v>1.978602</v>
      </c>
      <c r="B543">
        <v>1.8770469999999999</v>
      </c>
      <c r="C543">
        <v>0.65697300000000003</v>
      </c>
      <c r="D543">
        <v>542</v>
      </c>
      <c r="E543" t="s">
        <v>237</v>
      </c>
    </row>
    <row r="544" spans="1:5">
      <c r="A544">
        <v>1.979614</v>
      </c>
      <c r="B544">
        <v>1.875815</v>
      </c>
      <c r="C544">
        <v>0.65818399999999999</v>
      </c>
      <c r="D544">
        <v>543</v>
      </c>
      <c r="E544" t="s">
        <v>238</v>
      </c>
    </row>
    <row r="545" spans="1:5">
      <c r="A545">
        <v>1.980718</v>
      </c>
      <c r="B545">
        <v>1.8750830000000001</v>
      </c>
      <c r="C545">
        <v>0.65896100000000002</v>
      </c>
      <c r="D545">
        <v>544</v>
      </c>
      <c r="E545" t="s">
        <v>238</v>
      </c>
    </row>
    <row r="546" spans="1:5">
      <c r="A546">
        <v>1.981814</v>
      </c>
      <c r="B546">
        <v>1.874938</v>
      </c>
      <c r="C546">
        <v>0.65931899999999999</v>
      </c>
      <c r="D546">
        <v>545</v>
      </c>
      <c r="E546" t="s">
        <v>239</v>
      </c>
    </row>
    <row r="547" spans="1:5">
      <c r="A547">
        <v>1.9828889999999999</v>
      </c>
      <c r="B547">
        <v>1.875353</v>
      </c>
      <c r="C547">
        <v>0.65898000000000001</v>
      </c>
      <c r="D547">
        <v>546</v>
      </c>
      <c r="E547" t="s">
        <v>239</v>
      </c>
    </row>
    <row r="548" spans="1:5">
      <c r="A548">
        <v>1.983895</v>
      </c>
      <c r="B548">
        <v>1.876134</v>
      </c>
      <c r="C548">
        <v>0.65821099999999999</v>
      </c>
      <c r="D548">
        <v>547</v>
      </c>
      <c r="E548" t="s">
        <v>239</v>
      </c>
    </row>
    <row r="549" spans="1:5">
      <c r="A549">
        <v>1.9847809999999999</v>
      </c>
      <c r="B549">
        <v>1.8769929999999999</v>
      </c>
      <c r="C549">
        <v>0.65712199999999998</v>
      </c>
      <c r="D549">
        <v>548</v>
      </c>
      <c r="E549" t="s">
        <v>240</v>
      </c>
    </row>
    <row r="550" spans="1:5">
      <c r="A550">
        <v>1.985468</v>
      </c>
      <c r="B550">
        <v>1.877704</v>
      </c>
      <c r="C550">
        <v>0.65575700000000003</v>
      </c>
      <c r="D550">
        <v>549</v>
      </c>
      <c r="E550" t="s">
        <v>240</v>
      </c>
    </row>
    <row r="551" spans="1:5">
      <c r="A551">
        <v>1.985894</v>
      </c>
      <c r="B551">
        <v>1.8784510000000001</v>
      </c>
      <c r="C551">
        <v>0.65430699999999997</v>
      </c>
      <c r="D551">
        <v>550</v>
      </c>
      <c r="E551" t="s">
        <v>241</v>
      </c>
    </row>
    <row r="552" spans="1:5">
      <c r="A552">
        <v>1.986251</v>
      </c>
      <c r="B552">
        <v>1.8791439999999999</v>
      </c>
      <c r="C552">
        <v>0.653007</v>
      </c>
      <c r="D552">
        <v>551</v>
      </c>
      <c r="E552" t="s">
        <v>241</v>
      </c>
    </row>
    <row r="553" spans="1:5">
      <c r="A553">
        <v>1.9867349999999999</v>
      </c>
      <c r="B553">
        <v>1.879783</v>
      </c>
      <c r="C553">
        <v>0.65185300000000002</v>
      </c>
      <c r="D553">
        <v>552</v>
      </c>
      <c r="E553" t="s">
        <v>242</v>
      </c>
    </row>
    <row r="554" spans="1:5">
      <c r="A554">
        <v>1.9874909999999999</v>
      </c>
      <c r="B554">
        <v>1.8801110000000001</v>
      </c>
      <c r="C554">
        <v>0.65072200000000002</v>
      </c>
      <c r="D554">
        <v>553</v>
      </c>
      <c r="E554" t="s">
        <v>242</v>
      </c>
    </row>
    <row r="555" spans="1:5">
      <c r="A555">
        <v>1.9883569999999999</v>
      </c>
      <c r="B555">
        <v>1.8800920000000001</v>
      </c>
      <c r="C555">
        <v>0.64957699999999996</v>
      </c>
      <c r="D555">
        <v>554</v>
      </c>
      <c r="E555" t="s">
        <v>243</v>
      </c>
    </row>
    <row r="556" spans="1:5">
      <c r="A556">
        <v>1.98926</v>
      </c>
      <c r="B556">
        <v>1.8795839999999999</v>
      </c>
      <c r="C556">
        <v>0.64840100000000001</v>
      </c>
      <c r="D556">
        <v>555</v>
      </c>
      <c r="E556" t="s">
        <v>243</v>
      </c>
    </row>
    <row r="557" spans="1:5">
      <c r="A557">
        <v>1.990137</v>
      </c>
      <c r="B557">
        <v>1.878762</v>
      </c>
      <c r="C557">
        <v>0.64717100000000005</v>
      </c>
      <c r="D557">
        <v>556</v>
      </c>
      <c r="E557" t="s">
        <v>243</v>
      </c>
    </row>
    <row r="558" spans="1:5">
      <c r="A558">
        <v>1.9910060000000001</v>
      </c>
      <c r="B558">
        <v>1.877904</v>
      </c>
      <c r="C558">
        <v>0.64564699999999997</v>
      </c>
      <c r="D558">
        <v>557</v>
      </c>
      <c r="E558" t="s">
        <v>244</v>
      </c>
    </row>
    <row r="559" spans="1:5">
      <c r="A559">
        <v>1.9919180000000001</v>
      </c>
      <c r="B559">
        <v>1.877265</v>
      </c>
      <c r="C559">
        <v>0.64369200000000004</v>
      </c>
      <c r="D559">
        <v>558</v>
      </c>
      <c r="E559" t="s">
        <v>244</v>
      </c>
    </row>
    <row r="560" spans="1:5">
      <c r="A560">
        <v>1.9929269999999999</v>
      </c>
      <c r="B560">
        <v>1.877005</v>
      </c>
      <c r="C560">
        <v>0.64136499999999996</v>
      </c>
      <c r="D560">
        <v>559</v>
      </c>
      <c r="E560" t="s">
        <v>245</v>
      </c>
    </row>
    <row r="561" spans="1:5">
      <c r="A561">
        <v>1.9940370000000001</v>
      </c>
      <c r="B561">
        <v>1.876932</v>
      </c>
      <c r="C561">
        <v>0.63862600000000003</v>
      </c>
      <c r="D561">
        <v>560</v>
      </c>
      <c r="E561" t="s">
        <v>245</v>
      </c>
    </row>
    <row r="562" spans="1:5">
      <c r="A562">
        <v>1.995274</v>
      </c>
      <c r="B562">
        <v>1.8770230000000001</v>
      </c>
      <c r="C562">
        <v>0.63537200000000005</v>
      </c>
      <c r="D562">
        <v>561</v>
      </c>
      <c r="E562" t="s">
        <v>246</v>
      </c>
    </row>
    <row r="563" spans="1:5">
      <c r="A563">
        <v>1.9966170000000001</v>
      </c>
      <c r="B563">
        <v>1.877024</v>
      </c>
      <c r="C563">
        <v>0.63192300000000001</v>
      </c>
      <c r="D563">
        <v>562</v>
      </c>
      <c r="E563" t="s">
        <v>246</v>
      </c>
    </row>
    <row r="564" spans="1:5">
      <c r="A564">
        <v>1.9980739999999999</v>
      </c>
      <c r="B564">
        <v>1.876895</v>
      </c>
      <c r="C564">
        <v>0.62860700000000003</v>
      </c>
      <c r="D564">
        <v>563</v>
      </c>
      <c r="E564" t="s">
        <v>246</v>
      </c>
    </row>
    <row r="565" spans="1:5">
      <c r="A565">
        <v>1.999617</v>
      </c>
      <c r="B565">
        <v>1.8766229999999999</v>
      </c>
      <c r="C565">
        <v>0.62576600000000004</v>
      </c>
      <c r="D565">
        <v>564</v>
      </c>
      <c r="E565" t="s">
        <v>247</v>
      </c>
    </row>
    <row r="566" spans="1:5">
      <c r="A566">
        <v>2.001207</v>
      </c>
      <c r="B566">
        <v>1.876314</v>
      </c>
      <c r="C566">
        <v>0.62352099999999999</v>
      </c>
      <c r="D566">
        <v>565</v>
      </c>
      <c r="E566" t="s">
        <v>247</v>
      </c>
    </row>
    <row r="567" spans="1:5">
      <c r="A567">
        <v>2.0028280000000001</v>
      </c>
      <c r="B567">
        <v>1.8759209999999999</v>
      </c>
      <c r="C567">
        <v>0.62206099999999998</v>
      </c>
      <c r="D567">
        <v>566</v>
      </c>
      <c r="E567" t="s">
        <v>247</v>
      </c>
    </row>
    <row r="568" spans="1:5">
      <c r="A568">
        <v>2.0044040000000001</v>
      </c>
      <c r="B568">
        <v>1.8753949999999999</v>
      </c>
      <c r="C568">
        <v>0.62148099999999995</v>
      </c>
      <c r="D568">
        <v>567</v>
      </c>
      <c r="E568" t="s">
        <v>247</v>
      </c>
    </row>
    <row r="569" spans="1:5">
      <c r="A569">
        <v>2.0059309999999999</v>
      </c>
      <c r="B569">
        <v>1.874876</v>
      </c>
      <c r="C569">
        <v>0.62147699999999995</v>
      </c>
      <c r="D569">
        <v>568</v>
      </c>
      <c r="E569" t="s">
        <v>248</v>
      </c>
    </row>
    <row r="570" spans="1:5">
      <c r="A570">
        <v>2.007377</v>
      </c>
      <c r="B570">
        <v>1.8744529999999999</v>
      </c>
      <c r="C570">
        <v>0.62193600000000004</v>
      </c>
      <c r="D570">
        <v>569</v>
      </c>
      <c r="E570" t="s">
        <v>248</v>
      </c>
    </row>
    <row r="571" spans="1:5">
      <c r="A571">
        <v>2.0086840000000001</v>
      </c>
      <c r="B571">
        <v>1.874274</v>
      </c>
      <c r="C571">
        <v>0.62273599999999996</v>
      </c>
      <c r="D571">
        <v>570</v>
      </c>
      <c r="E571" t="s">
        <v>248</v>
      </c>
    </row>
    <row r="572" spans="1:5">
      <c r="A572">
        <v>2.0098769999999999</v>
      </c>
      <c r="B572">
        <v>1.8742019999999999</v>
      </c>
      <c r="C572">
        <v>0.62386699999999995</v>
      </c>
      <c r="D572">
        <v>571</v>
      </c>
      <c r="E572" t="s">
        <v>249</v>
      </c>
    </row>
    <row r="573" spans="1:5">
      <c r="A573">
        <v>2.010926</v>
      </c>
      <c r="B573">
        <v>1.874252</v>
      </c>
      <c r="C573">
        <v>0.62512699999999999</v>
      </c>
      <c r="D573">
        <v>572</v>
      </c>
      <c r="E573" t="s">
        <v>249</v>
      </c>
    </row>
    <row r="574" spans="1:5">
      <c r="A574">
        <v>2.0118369999999999</v>
      </c>
      <c r="B574">
        <v>1.874447</v>
      </c>
      <c r="C574">
        <v>0.62628899999999998</v>
      </c>
      <c r="D574">
        <v>573</v>
      </c>
      <c r="E574" t="s">
        <v>250</v>
      </c>
    </row>
    <row r="575" spans="1:5">
      <c r="A575">
        <v>2.0125639999999998</v>
      </c>
      <c r="B575">
        <v>1.8749359999999999</v>
      </c>
      <c r="C575">
        <v>0.62698500000000001</v>
      </c>
      <c r="D575">
        <v>574</v>
      </c>
      <c r="E575" t="s">
        <v>250</v>
      </c>
    </row>
    <row r="576" spans="1:5">
      <c r="A576">
        <v>2.0130949999999999</v>
      </c>
      <c r="B576">
        <v>1.8757189999999999</v>
      </c>
      <c r="C576">
        <v>0.62710699999999997</v>
      </c>
      <c r="D576">
        <v>575</v>
      </c>
      <c r="E576" t="s">
        <v>251</v>
      </c>
    </row>
    <row r="577" spans="1:5">
      <c r="A577">
        <v>2.013401</v>
      </c>
      <c r="B577">
        <v>1.876727</v>
      </c>
      <c r="C577">
        <v>0.62657099999999999</v>
      </c>
      <c r="D577">
        <v>576</v>
      </c>
      <c r="E577" t="s">
        <v>251</v>
      </c>
    </row>
    <row r="578" spans="1:5">
      <c r="A578">
        <v>2.013557</v>
      </c>
      <c r="B578">
        <v>1.87792</v>
      </c>
      <c r="C578">
        <v>0.62551199999999996</v>
      </c>
      <c r="D578">
        <v>577</v>
      </c>
      <c r="E578" t="s">
        <v>252</v>
      </c>
    </row>
    <row r="579" spans="1:5">
      <c r="A579">
        <v>2.013541</v>
      </c>
      <c r="B579">
        <v>1.879078</v>
      </c>
      <c r="C579">
        <v>0.62447200000000003</v>
      </c>
      <c r="D579">
        <v>578</v>
      </c>
      <c r="E579" t="s">
        <v>252</v>
      </c>
    </row>
    <row r="580" spans="1:5">
      <c r="A580">
        <v>2.0133320000000001</v>
      </c>
      <c r="B580">
        <v>1.880039</v>
      </c>
      <c r="C580">
        <v>0.62362099999999998</v>
      </c>
      <c r="D580">
        <v>579</v>
      </c>
      <c r="E580" t="s">
        <v>253</v>
      </c>
    </row>
    <row r="581" spans="1:5">
      <c r="A581">
        <v>2.0129229999999998</v>
      </c>
      <c r="B581">
        <v>1.880709</v>
      </c>
      <c r="C581">
        <v>0.62294899999999997</v>
      </c>
      <c r="D581">
        <v>580</v>
      </c>
      <c r="E581" t="s">
        <v>253</v>
      </c>
    </row>
    <row r="582" spans="1:5">
      <c r="A582">
        <v>2.0123350000000002</v>
      </c>
      <c r="B582">
        <v>1.881275</v>
      </c>
      <c r="C582">
        <v>0.62231800000000004</v>
      </c>
      <c r="D582">
        <v>581</v>
      </c>
      <c r="E582" t="s">
        <v>253</v>
      </c>
    </row>
    <row r="583" spans="1:5">
      <c r="A583">
        <v>2.011533</v>
      </c>
      <c r="B583">
        <v>1.8819030000000001</v>
      </c>
      <c r="C583">
        <v>0.62179399999999996</v>
      </c>
      <c r="D583">
        <v>582</v>
      </c>
      <c r="E583" t="s">
        <v>254</v>
      </c>
    </row>
    <row r="584" spans="1:5">
      <c r="A584">
        <v>2.01051</v>
      </c>
      <c r="B584">
        <v>1.882673</v>
      </c>
      <c r="C584">
        <v>0.62134800000000001</v>
      </c>
      <c r="D584">
        <v>583</v>
      </c>
      <c r="E584" t="s">
        <v>255</v>
      </c>
    </row>
    <row r="585" spans="1:5">
      <c r="A585">
        <v>2.0093109999999998</v>
      </c>
      <c r="B585">
        <v>1.8834789999999999</v>
      </c>
      <c r="C585">
        <v>0.62101300000000004</v>
      </c>
      <c r="D585">
        <v>584</v>
      </c>
      <c r="E585" t="s">
        <v>255</v>
      </c>
    </row>
    <row r="586" spans="1:5">
      <c r="A586">
        <v>2.0079739999999999</v>
      </c>
      <c r="B586">
        <v>1.8842410000000001</v>
      </c>
      <c r="C586">
        <v>0.62081799999999998</v>
      </c>
      <c r="D586">
        <v>585</v>
      </c>
      <c r="E586" t="s">
        <v>255</v>
      </c>
    </row>
    <row r="587" spans="1:5">
      <c r="A587">
        <v>2.006748</v>
      </c>
      <c r="B587">
        <v>1.8848940000000001</v>
      </c>
      <c r="C587">
        <v>0.62075199999999997</v>
      </c>
      <c r="D587">
        <v>586</v>
      </c>
      <c r="E587" t="s">
        <v>302</v>
      </c>
    </row>
    <row r="588" spans="1:5">
      <c r="A588">
        <v>2.0057429999999998</v>
      </c>
      <c r="B588">
        <v>1.8854139999999999</v>
      </c>
      <c r="C588">
        <v>0.62079300000000004</v>
      </c>
      <c r="D588">
        <v>587</v>
      </c>
      <c r="E588" t="s">
        <v>257</v>
      </c>
    </row>
    <row r="589" spans="1:5">
      <c r="A589">
        <v>2.0050129999999999</v>
      </c>
      <c r="B589">
        <v>1.885921</v>
      </c>
      <c r="C589">
        <v>0.62091600000000002</v>
      </c>
      <c r="D589">
        <v>588</v>
      </c>
      <c r="E589" t="s">
        <v>257</v>
      </c>
    </row>
    <row r="590" spans="1:5">
      <c r="A590">
        <v>2.0046789999999999</v>
      </c>
      <c r="B590">
        <v>1.8864350000000001</v>
      </c>
      <c r="C590">
        <v>0.62106099999999997</v>
      </c>
      <c r="D590">
        <v>589</v>
      </c>
      <c r="E590" t="s">
        <v>257</v>
      </c>
    </row>
    <row r="591" spans="1:5">
      <c r="A591">
        <v>2.0048469999999998</v>
      </c>
      <c r="B591">
        <v>1.8868830000000001</v>
      </c>
      <c r="C591">
        <v>0.62129800000000002</v>
      </c>
      <c r="D591">
        <v>590</v>
      </c>
      <c r="E591" t="s">
        <v>257</v>
      </c>
    </row>
    <row r="592" spans="1:5">
      <c r="A592">
        <v>2.0054970000000001</v>
      </c>
      <c r="B592">
        <v>1.887224</v>
      </c>
      <c r="C592">
        <v>0.621784</v>
      </c>
      <c r="D592">
        <v>591</v>
      </c>
      <c r="E592" t="s">
        <v>257</v>
      </c>
    </row>
    <row r="593" spans="1:5">
      <c r="A593">
        <v>2.0065909999999998</v>
      </c>
      <c r="B593">
        <v>1.887524</v>
      </c>
      <c r="C593">
        <v>0.62238899999999997</v>
      </c>
      <c r="D593">
        <v>592</v>
      </c>
      <c r="E593" t="s">
        <v>257</v>
      </c>
    </row>
    <row r="594" spans="1:5">
      <c r="A594">
        <v>2.0080170000000002</v>
      </c>
      <c r="B594">
        <v>1.887864</v>
      </c>
      <c r="C594">
        <v>0.62312000000000001</v>
      </c>
      <c r="D594">
        <v>593</v>
      </c>
      <c r="E594" t="s">
        <v>257</v>
      </c>
    </row>
    <row r="595" spans="1:5">
      <c r="A595">
        <v>2.0097420000000001</v>
      </c>
      <c r="B595">
        <v>1.88828</v>
      </c>
      <c r="C595">
        <v>0.62397499999999995</v>
      </c>
      <c r="D595">
        <v>594</v>
      </c>
      <c r="E595" t="s">
        <v>258</v>
      </c>
    </row>
    <row r="596" spans="1:5">
      <c r="A596">
        <v>2.0116619999999998</v>
      </c>
      <c r="B596">
        <v>1.8886970000000001</v>
      </c>
      <c r="C596">
        <v>0.62505100000000002</v>
      </c>
      <c r="D596">
        <v>595</v>
      </c>
      <c r="E596" t="s">
        <v>258</v>
      </c>
    </row>
    <row r="597" spans="1:5">
      <c r="A597">
        <v>2.013493</v>
      </c>
      <c r="B597">
        <v>1.889133</v>
      </c>
      <c r="C597">
        <v>0.62645399999999996</v>
      </c>
      <c r="D597">
        <v>596</v>
      </c>
      <c r="E597" t="s">
        <v>259</v>
      </c>
    </row>
    <row r="598" spans="1:5">
      <c r="A598">
        <v>2.01505</v>
      </c>
      <c r="B598">
        <v>1.8895980000000001</v>
      </c>
      <c r="C598">
        <v>0.62807000000000002</v>
      </c>
      <c r="D598">
        <v>597</v>
      </c>
      <c r="E598" t="s">
        <v>259</v>
      </c>
    </row>
    <row r="599" spans="1:5">
      <c r="A599">
        <v>2.0163449999999998</v>
      </c>
      <c r="B599">
        <v>1.890066</v>
      </c>
      <c r="C599">
        <v>0.62976399999999999</v>
      </c>
      <c r="D599">
        <v>598</v>
      </c>
      <c r="E599" t="s">
        <v>260</v>
      </c>
    </row>
    <row r="600" spans="1:5">
      <c r="A600">
        <v>2.0173049999999999</v>
      </c>
      <c r="B600">
        <v>1.8905350000000001</v>
      </c>
      <c r="C600">
        <v>0.63152399999999997</v>
      </c>
      <c r="D600">
        <v>599</v>
      </c>
      <c r="E600" t="s">
        <v>260</v>
      </c>
    </row>
    <row r="601" spans="1:5">
      <c r="A601">
        <v>2.0178790000000002</v>
      </c>
      <c r="B601">
        <v>1.891027</v>
      </c>
      <c r="C601">
        <v>0.63344599999999995</v>
      </c>
      <c r="D601">
        <v>600</v>
      </c>
      <c r="E601" t="s">
        <v>260</v>
      </c>
    </row>
    <row r="602" spans="1:5">
      <c r="A602">
        <v>2.0181339999999999</v>
      </c>
      <c r="B602">
        <v>1.8915120000000001</v>
      </c>
      <c r="C602">
        <v>0.63542399999999999</v>
      </c>
      <c r="D602">
        <v>601</v>
      </c>
      <c r="E602" t="s">
        <v>261</v>
      </c>
    </row>
    <row r="603" spans="1:5">
      <c r="A603">
        <v>2.0181719999999999</v>
      </c>
      <c r="B603">
        <v>1.8918740000000001</v>
      </c>
      <c r="C603">
        <v>0.63748000000000005</v>
      </c>
      <c r="D603">
        <v>602</v>
      </c>
      <c r="E603" t="s">
        <v>261</v>
      </c>
    </row>
    <row r="604" spans="1:5">
      <c r="A604">
        <v>2.0181330000000002</v>
      </c>
      <c r="B604">
        <v>1.892028</v>
      </c>
      <c r="C604">
        <v>0.63966699999999999</v>
      </c>
      <c r="D604">
        <v>603</v>
      </c>
      <c r="E604" t="s">
        <v>262</v>
      </c>
    </row>
    <row r="605" spans="1:5">
      <c r="A605">
        <v>2.018103</v>
      </c>
      <c r="B605">
        <v>1.891891</v>
      </c>
      <c r="C605">
        <v>0.64205100000000004</v>
      </c>
      <c r="D605">
        <v>604</v>
      </c>
      <c r="E605" t="s">
        <v>262</v>
      </c>
    </row>
    <row r="606" spans="1:5">
      <c r="A606">
        <v>2.0181990000000001</v>
      </c>
      <c r="B606">
        <v>1.891524</v>
      </c>
      <c r="C606">
        <v>0.64452100000000001</v>
      </c>
      <c r="D606">
        <v>605</v>
      </c>
      <c r="E606" t="s">
        <v>262</v>
      </c>
    </row>
    <row r="607" spans="1:5">
      <c r="A607">
        <v>2.0184639999999998</v>
      </c>
      <c r="B607">
        <v>1.890968</v>
      </c>
      <c r="C607">
        <v>0.64694600000000002</v>
      </c>
      <c r="D607">
        <v>606</v>
      </c>
      <c r="E607" t="s">
        <v>263</v>
      </c>
    </row>
    <row r="608" spans="1:5">
      <c r="A608">
        <v>2.019075</v>
      </c>
      <c r="B608">
        <v>1.8904810000000001</v>
      </c>
      <c r="C608">
        <v>0.64897499999999997</v>
      </c>
      <c r="D608">
        <v>607</v>
      </c>
      <c r="E608" t="s">
        <v>263</v>
      </c>
    </row>
    <row r="609" spans="1:5">
      <c r="A609">
        <v>2.0200619999999998</v>
      </c>
      <c r="B609">
        <v>1.8902030000000001</v>
      </c>
      <c r="C609">
        <v>0.65038499999999999</v>
      </c>
      <c r="D609">
        <v>608</v>
      </c>
      <c r="E609" t="s">
        <v>264</v>
      </c>
    </row>
    <row r="610" spans="1:5">
      <c r="A610">
        <v>2.021442</v>
      </c>
      <c r="B610">
        <v>1.8902110000000001</v>
      </c>
      <c r="C610">
        <v>0.65102499999999996</v>
      </c>
      <c r="D610">
        <v>609</v>
      </c>
      <c r="E610" t="s">
        <v>265</v>
      </c>
    </row>
    <row r="611" spans="1:5">
      <c r="A611">
        <v>2.0231520000000001</v>
      </c>
      <c r="B611">
        <v>1.890463</v>
      </c>
      <c r="C611">
        <v>0.65067399999999997</v>
      </c>
      <c r="D611">
        <v>610</v>
      </c>
      <c r="E611" t="s">
        <v>265</v>
      </c>
    </row>
    <row r="612" spans="1:5">
      <c r="A612">
        <v>2.0250599999999999</v>
      </c>
      <c r="B612">
        <v>1.8910130000000001</v>
      </c>
      <c r="C612">
        <v>0.64950600000000003</v>
      </c>
      <c r="D612">
        <v>611</v>
      </c>
      <c r="E612" t="s">
        <v>265</v>
      </c>
    </row>
    <row r="613" spans="1:5">
      <c r="A613">
        <v>2.027072</v>
      </c>
      <c r="B613">
        <v>1.8919250000000001</v>
      </c>
      <c r="C613">
        <v>0.64781599999999995</v>
      </c>
      <c r="D613">
        <v>612</v>
      </c>
      <c r="E613" t="s">
        <v>266</v>
      </c>
    </row>
    <row r="614" spans="1:5">
      <c r="A614">
        <v>2.02895</v>
      </c>
      <c r="B614">
        <v>1.8931960000000001</v>
      </c>
      <c r="C614">
        <v>0.64557600000000004</v>
      </c>
      <c r="D614">
        <v>613</v>
      </c>
      <c r="E614" t="s">
        <v>266</v>
      </c>
    </row>
    <row r="615" spans="1:5">
      <c r="A615">
        <v>2.0306519999999999</v>
      </c>
      <c r="B615">
        <v>1.894917</v>
      </c>
      <c r="C615">
        <v>0.64272399999999996</v>
      </c>
      <c r="D615">
        <v>614</v>
      </c>
      <c r="E615" t="s">
        <v>266</v>
      </c>
    </row>
    <row r="616" spans="1:5">
      <c r="A616">
        <v>2.0320860000000001</v>
      </c>
      <c r="B616">
        <v>1.8970819999999999</v>
      </c>
      <c r="C616">
        <v>0.63933099999999998</v>
      </c>
      <c r="D616">
        <v>615</v>
      </c>
      <c r="E616" t="s">
        <v>267</v>
      </c>
    </row>
    <row r="617" spans="1:5">
      <c r="A617">
        <v>2.0332720000000002</v>
      </c>
      <c r="B617">
        <v>1.899767</v>
      </c>
      <c r="C617">
        <v>0.63534800000000002</v>
      </c>
      <c r="D617">
        <v>616</v>
      </c>
      <c r="E617" t="s">
        <v>267</v>
      </c>
    </row>
    <row r="618" spans="1:5">
      <c r="A618">
        <v>2.0341140000000002</v>
      </c>
      <c r="B618">
        <v>1.9027449999999999</v>
      </c>
      <c r="C618">
        <v>0.63108699999999995</v>
      </c>
      <c r="D618">
        <v>617</v>
      </c>
      <c r="E618" t="s">
        <v>268</v>
      </c>
    </row>
    <row r="619" spans="1:5">
      <c r="A619">
        <v>2.0345270000000002</v>
      </c>
      <c r="B619">
        <v>1.9058409999999999</v>
      </c>
      <c r="C619">
        <v>0.62673800000000002</v>
      </c>
      <c r="D619">
        <v>618</v>
      </c>
      <c r="E619" t="s">
        <v>268</v>
      </c>
    </row>
    <row r="620" spans="1:5">
      <c r="A620">
        <v>2.0344570000000002</v>
      </c>
      <c r="B620">
        <v>1.9089229999999999</v>
      </c>
      <c r="C620">
        <v>0.62246400000000002</v>
      </c>
      <c r="D620">
        <v>619</v>
      </c>
      <c r="E620" t="s">
        <v>269</v>
      </c>
    </row>
    <row r="621" spans="1:5">
      <c r="A621">
        <v>2.0339830000000001</v>
      </c>
      <c r="B621">
        <v>1.9119379999999999</v>
      </c>
      <c r="C621">
        <v>0.61842799999999998</v>
      </c>
      <c r="D621">
        <v>620</v>
      </c>
      <c r="E621" t="s">
        <v>269</v>
      </c>
    </row>
    <row r="622" spans="1:5">
      <c r="A622">
        <v>2.0331100000000002</v>
      </c>
      <c r="B622">
        <v>1.914787</v>
      </c>
      <c r="C622">
        <v>0.61450300000000002</v>
      </c>
      <c r="D622">
        <v>621</v>
      </c>
      <c r="E622" t="s">
        <v>269</v>
      </c>
    </row>
    <row r="623" spans="1:5">
      <c r="A623">
        <v>2.0319859999999998</v>
      </c>
      <c r="B623">
        <v>1.917187</v>
      </c>
      <c r="C623">
        <v>0.61030499999999999</v>
      </c>
      <c r="D623">
        <v>622</v>
      </c>
      <c r="E623" t="s">
        <v>270</v>
      </c>
    </row>
    <row r="624" spans="1:5">
      <c r="A624">
        <v>2.03084</v>
      </c>
      <c r="B624">
        <v>1.919087</v>
      </c>
      <c r="C624">
        <v>0.60589499999999996</v>
      </c>
      <c r="D624">
        <v>623</v>
      </c>
      <c r="E624" t="s">
        <v>270</v>
      </c>
    </row>
    <row r="625" spans="1:5">
      <c r="A625">
        <v>2.0296530000000002</v>
      </c>
      <c r="B625">
        <v>1.920493</v>
      </c>
      <c r="C625">
        <v>0.60155800000000004</v>
      </c>
      <c r="D625">
        <v>624</v>
      </c>
      <c r="E625" t="s">
        <v>271</v>
      </c>
    </row>
    <row r="626" spans="1:5">
      <c r="A626">
        <v>2.028521</v>
      </c>
      <c r="B626">
        <v>1.9215059999999999</v>
      </c>
      <c r="C626">
        <v>0.59752499999999997</v>
      </c>
      <c r="D626">
        <v>625</v>
      </c>
      <c r="E626" t="s">
        <v>277</v>
      </c>
    </row>
    <row r="627" spans="1:5">
      <c r="A627">
        <v>2.0274749999999999</v>
      </c>
      <c r="B627">
        <v>1.922191</v>
      </c>
      <c r="C627">
        <v>0.59386300000000003</v>
      </c>
      <c r="D627">
        <v>626</v>
      </c>
      <c r="E627" t="s">
        <v>277</v>
      </c>
    </row>
    <row r="628" spans="1:5">
      <c r="A628">
        <v>2.0264850000000001</v>
      </c>
      <c r="B628">
        <v>1.922679</v>
      </c>
      <c r="C628">
        <v>0.59076499999999998</v>
      </c>
      <c r="D628">
        <v>627</v>
      </c>
      <c r="E628" t="s">
        <v>277</v>
      </c>
    </row>
    <row r="629" spans="1:5">
      <c r="A629">
        <v>2.0255529999999999</v>
      </c>
      <c r="B629">
        <v>1.9229940000000001</v>
      </c>
      <c r="C629">
        <v>0.58834200000000003</v>
      </c>
      <c r="D629">
        <v>628</v>
      </c>
      <c r="E629" t="s">
        <v>278</v>
      </c>
    </row>
    <row r="630" spans="1:5">
      <c r="A630">
        <v>2.0246740000000001</v>
      </c>
      <c r="B630">
        <v>1.923243</v>
      </c>
      <c r="C630">
        <v>0.58668699999999996</v>
      </c>
      <c r="D630">
        <v>629</v>
      </c>
      <c r="E630" t="s">
        <v>278</v>
      </c>
    </row>
    <row r="631" spans="1:5">
      <c r="A631">
        <v>2.0237759999999998</v>
      </c>
      <c r="B631">
        <v>1.92357</v>
      </c>
      <c r="C631">
        <v>0.58540700000000001</v>
      </c>
      <c r="D631">
        <v>630</v>
      </c>
      <c r="E631" t="s">
        <v>278</v>
      </c>
    </row>
    <row r="632" spans="1:5">
      <c r="A632">
        <v>2.0229439999999999</v>
      </c>
      <c r="B632">
        <v>1.92404</v>
      </c>
      <c r="C632">
        <v>0.58452899999999997</v>
      </c>
      <c r="D632">
        <v>631</v>
      </c>
      <c r="E632" t="s">
        <v>279</v>
      </c>
    </row>
    <row r="633" spans="1:5">
      <c r="A633">
        <v>2.0221800000000001</v>
      </c>
      <c r="B633">
        <v>1.9247799999999999</v>
      </c>
      <c r="C633">
        <v>0.58392999999999995</v>
      </c>
      <c r="D633">
        <v>632</v>
      </c>
      <c r="E633" t="s">
        <v>280</v>
      </c>
    </row>
    <row r="634" spans="1:5">
      <c r="A634">
        <v>2.0214629999999998</v>
      </c>
      <c r="B634">
        <v>1.9259299999999999</v>
      </c>
      <c r="C634">
        <v>0.58380600000000005</v>
      </c>
      <c r="D634">
        <v>633</v>
      </c>
      <c r="E634" t="s">
        <v>280</v>
      </c>
    </row>
    <row r="635" spans="1:5">
      <c r="A635">
        <v>2.020759</v>
      </c>
      <c r="B635">
        <v>1.927354</v>
      </c>
      <c r="C635">
        <v>0.58394999999999997</v>
      </c>
      <c r="D635">
        <v>634</v>
      </c>
      <c r="E635" t="s">
        <v>280</v>
      </c>
    </row>
    <row r="636" spans="1:5">
      <c r="A636">
        <v>2.0199940000000001</v>
      </c>
      <c r="B636">
        <v>1.928904</v>
      </c>
      <c r="C636">
        <v>0.584198</v>
      </c>
      <c r="D636">
        <v>635</v>
      </c>
      <c r="E636" t="s">
        <v>280</v>
      </c>
    </row>
    <row r="637" spans="1:5">
      <c r="A637">
        <v>2.0191379999999999</v>
      </c>
      <c r="B637">
        <v>1.9305019999999999</v>
      </c>
      <c r="C637">
        <v>0.58455500000000005</v>
      </c>
      <c r="D637">
        <v>636</v>
      </c>
      <c r="E637" t="s">
        <v>281</v>
      </c>
    </row>
    <row r="638" spans="1:5">
      <c r="A638">
        <v>2.0182709999999999</v>
      </c>
      <c r="B638">
        <v>1.932018</v>
      </c>
      <c r="C638">
        <v>0.58486199999999999</v>
      </c>
      <c r="D638">
        <v>637</v>
      </c>
      <c r="E638" t="s">
        <v>281</v>
      </c>
    </row>
    <row r="639" spans="1:5">
      <c r="A639">
        <v>2.0174270000000001</v>
      </c>
      <c r="B639">
        <v>1.933413</v>
      </c>
      <c r="C639">
        <v>0.58502500000000002</v>
      </c>
      <c r="D639">
        <v>638</v>
      </c>
      <c r="E639" t="s">
        <v>282</v>
      </c>
    </row>
    <row r="640" spans="1:5">
      <c r="A640">
        <v>2.0165920000000002</v>
      </c>
      <c r="B640">
        <v>1.9345969999999999</v>
      </c>
      <c r="C640">
        <v>0.58506999999999998</v>
      </c>
      <c r="D640">
        <v>639</v>
      </c>
      <c r="E640" t="s">
        <v>282</v>
      </c>
    </row>
    <row r="641" spans="1:5">
      <c r="A641">
        <v>2.0158719999999999</v>
      </c>
      <c r="B641">
        <v>1.935546</v>
      </c>
      <c r="C641">
        <v>0.585426</v>
      </c>
      <c r="D641">
        <v>640</v>
      </c>
      <c r="E641" t="s">
        <v>282</v>
      </c>
    </row>
    <row r="642" spans="1:5">
      <c r="A642">
        <v>2.015288</v>
      </c>
      <c r="B642">
        <v>1.9363030000000001</v>
      </c>
      <c r="C642">
        <v>0.58613199999999999</v>
      </c>
      <c r="D642">
        <v>641</v>
      </c>
      <c r="E642" t="s">
        <v>283</v>
      </c>
    </row>
    <row r="643" spans="1:5">
      <c r="A643">
        <v>2.0147979999999999</v>
      </c>
      <c r="B643">
        <v>1.937052</v>
      </c>
      <c r="C643">
        <v>0.58749499999999999</v>
      </c>
      <c r="D643">
        <v>642</v>
      </c>
      <c r="E643" t="s">
        <v>284</v>
      </c>
    </row>
    <row r="644" spans="1:5">
      <c r="A644">
        <v>2.0142980000000001</v>
      </c>
      <c r="B644">
        <v>1.937427</v>
      </c>
      <c r="C644">
        <v>0.58937399999999995</v>
      </c>
      <c r="D644">
        <v>643</v>
      </c>
      <c r="E644" t="s">
        <v>284</v>
      </c>
    </row>
    <row r="645" spans="1:5">
      <c r="A645">
        <v>2.0138050000000001</v>
      </c>
      <c r="B645">
        <v>1.937287</v>
      </c>
      <c r="C645">
        <v>0.59184499999999995</v>
      </c>
      <c r="D645">
        <v>644</v>
      </c>
      <c r="E645" t="s">
        <v>284</v>
      </c>
    </row>
    <row r="646" spans="1:5">
      <c r="A646">
        <v>2.013369</v>
      </c>
      <c r="B646">
        <v>1.936687</v>
      </c>
      <c r="C646">
        <v>0.59470699999999999</v>
      </c>
      <c r="D646">
        <v>645</v>
      </c>
      <c r="E646" t="s">
        <v>285</v>
      </c>
    </row>
    <row r="647" spans="1:5">
      <c r="A647">
        <v>2.013134</v>
      </c>
      <c r="B647">
        <v>1.9355560000000001</v>
      </c>
      <c r="C647">
        <v>0.59798700000000005</v>
      </c>
      <c r="D647">
        <v>646</v>
      </c>
      <c r="E647" t="s">
        <v>285</v>
      </c>
    </row>
    <row r="648" spans="1:5">
      <c r="A648">
        <v>2.0130710000000001</v>
      </c>
      <c r="B648">
        <v>1.9340539999999999</v>
      </c>
      <c r="C648">
        <v>0.60164399999999996</v>
      </c>
      <c r="D648">
        <v>647</v>
      </c>
      <c r="E648" t="s">
        <v>286</v>
      </c>
    </row>
    <row r="649" spans="1:5">
      <c r="A649">
        <v>2.013204</v>
      </c>
      <c r="B649">
        <v>1.9322839999999999</v>
      </c>
      <c r="C649">
        <v>0.60578500000000002</v>
      </c>
      <c r="D649">
        <v>648</v>
      </c>
      <c r="E649" t="s">
        <v>286</v>
      </c>
    </row>
    <row r="650" spans="1:5">
      <c r="A650">
        <v>2.0134729999999998</v>
      </c>
      <c r="B650">
        <v>1.930312</v>
      </c>
      <c r="C650">
        <v>0.61033999999999999</v>
      </c>
      <c r="D650">
        <v>649</v>
      </c>
      <c r="E650" t="s">
        <v>286</v>
      </c>
    </row>
    <row r="651" spans="1:5">
      <c r="A651">
        <v>2.013709</v>
      </c>
      <c r="B651">
        <v>1.9280679999999999</v>
      </c>
      <c r="C651">
        <v>0.61536100000000005</v>
      </c>
      <c r="D651">
        <v>650</v>
      </c>
      <c r="E651" t="s">
        <v>287</v>
      </c>
    </row>
    <row r="652" spans="1:5">
      <c r="A652">
        <v>2.0137399999999999</v>
      </c>
      <c r="B652">
        <v>1.925538</v>
      </c>
      <c r="C652">
        <v>0.62091399999999997</v>
      </c>
      <c r="D652">
        <v>651</v>
      </c>
      <c r="E652" t="s">
        <v>287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A9D9-300D-C445-B35C-98A3B14B2572}">
  <dimension ref="A1:E651"/>
  <sheetViews>
    <sheetView workbookViewId="0">
      <selection activeCell="G7" sqref="G7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0.16032399999999999</v>
      </c>
      <c r="B2">
        <v>0.113403</v>
      </c>
      <c r="C2">
        <v>8.8225999999999999E-2</v>
      </c>
      <c r="D2">
        <v>1</v>
      </c>
      <c r="E2" t="s">
        <v>10</v>
      </c>
    </row>
    <row r="3" spans="1:5">
      <c r="A3">
        <v>0.31820300000000001</v>
      </c>
      <c r="B3">
        <v>0.226715</v>
      </c>
      <c r="C3">
        <v>0.17660899999999999</v>
      </c>
      <c r="D3">
        <v>2</v>
      </c>
      <c r="E3" t="s">
        <v>10</v>
      </c>
    </row>
    <row r="4" spans="1:5">
      <c r="A4">
        <v>0.47544799999999998</v>
      </c>
      <c r="B4">
        <v>0.34020400000000001</v>
      </c>
      <c r="C4">
        <v>0.26467600000000002</v>
      </c>
      <c r="D4">
        <v>3</v>
      </c>
      <c r="E4" t="s">
        <v>10</v>
      </c>
    </row>
    <row r="5" spans="1:5">
      <c r="A5">
        <v>0.63407500000000006</v>
      </c>
      <c r="B5">
        <v>0.45099499999999998</v>
      </c>
      <c r="C5">
        <v>0.35236200000000001</v>
      </c>
      <c r="D5">
        <v>4</v>
      </c>
      <c r="E5" t="s">
        <v>10</v>
      </c>
    </row>
    <row r="6" spans="1:5">
      <c r="A6">
        <v>0.79403199999999996</v>
      </c>
      <c r="B6">
        <v>0.560226</v>
      </c>
      <c r="C6">
        <v>0.43947799999999998</v>
      </c>
      <c r="D6">
        <v>5</v>
      </c>
      <c r="E6" t="s">
        <v>11</v>
      </c>
    </row>
    <row r="7" spans="1:5">
      <c r="A7">
        <v>0.95502100000000001</v>
      </c>
      <c r="B7">
        <v>0.668512</v>
      </c>
      <c r="C7">
        <v>0.52608699999999997</v>
      </c>
      <c r="D7">
        <v>6</v>
      </c>
      <c r="E7" t="s">
        <v>11</v>
      </c>
    </row>
    <row r="8" spans="1:5">
      <c r="A8">
        <v>1.116681</v>
      </c>
      <c r="B8">
        <v>0.77651499999999996</v>
      </c>
      <c r="C8">
        <v>0.61202400000000001</v>
      </c>
      <c r="D8">
        <v>7</v>
      </c>
      <c r="E8" t="s">
        <v>11</v>
      </c>
    </row>
    <row r="9" spans="1:5">
      <c r="A9">
        <v>1.2789250000000001</v>
      </c>
      <c r="B9">
        <v>0.88454900000000003</v>
      </c>
      <c r="C9">
        <v>0.69731900000000002</v>
      </c>
      <c r="D9">
        <v>8</v>
      </c>
      <c r="E9" t="s">
        <v>11</v>
      </c>
    </row>
    <row r="10" spans="1:5">
      <c r="A10">
        <v>1.4417150000000001</v>
      </c>
      <c r="B10">
        <v>0.99265400000000004</v>
      </c>
      <c r="C10">
        <v>0.78208100000000003</v>
      </c>
      <c r="D10">
        <v>9</v>
      </c>
      <c r="E10" t="s">
        <v>12</v>
      </c>
    </row>
    <row r="11" spans="1:5">
      <c r="A11">
        <v>1.6048020000000001</v>
      </c>
      <c r="B11">
        <v>1.1010279999999999</v>
      </c>
      <c r="C11">
        <v>0.86641199999999996</v>
      </c>
      <c r="D11">
        <v>10</v>
      </c>
      <c r="E11" t="s">
        <v>12</v>
      </c>
    </row>
    <row r="12" spans="1:5">
      <c r="A12">
        <v>1.6076509999999999</v>
      </c>
      <c r="B12">
        <v>1.0963130000000001</v>
      </c>
      <c r="C12">
        <v>0.86240700000000003</v>
      </c>
      <c r="D12">
        <v>11</v>
      </c>
      <c r="E12" t="s">
        <v>12</v>
      </c>
    </row>
    <row r="13" spans="1:5">
      <c r="A13">
        <v>1.6129979999999999</v>
      </c>
      <c r="B13">
        <v>1.0920890000000001</v>
      </c>
      <c r="C13">
        <v>0.85830600000000001</v>
      </c>
      <c r="D13">
        <v>12</v>
      </c>
      <c r="E13" t="s">
        <v>13</v>
      </c>
    </row>
    <row r="14" spans="1:5">
      <c r="A14">
        <v>1.6190690000000001</v>
      </c>
      <c r="B14">
        <v>1.0879289999999999</v>
      </c>
      <c r="C14">
        <v>0.85458000000000001</v>
      </c>
      <c r="D14">
        <v>13</v>
      </c>
      <c r="E14" t="s">
        <v>13</v>
      </c>
    </row>
    <row r="15" spans="1:5">
      <c r="A15">
        <v>1.6237429999999999</v>
      </c>
      <c r="B15">
        <v>1.086659</v>
      </c>
      <c r="C15">
        <v>0.85120300000000004</v>
      </c>
      <c r="D15">
        <v>14</v>
      </c>
      <c r="E15" t="s">
        <v>13</v>
      </c>
    </row>
    <row r="16" spans="1:5">
      <c r="A16">
        <v>1.6269990000000001</v>
      </c>
      <c r="B16">
        <v>1.087045</v>
      </c>
      <c r="C16">
        <v>0.84821400000000002</v>
      </c>
      <c r="D16">
        <v>15</v>
      </c>
      <c r="E16" t="s">
        <v>13</v>
      </c>
    </row>
    <row r="17" spans="1:5">
      <c r="A17">
        <v>1.629135</v>
      </c>
      <c r="B17">
        <v>1.088427</v>
      </c>
      <c r="C17">
        <v>0.84555000000000002</v>
      </c>
      <c r="D17">
        <v>16</v>
      </c>
      <c r="E17" t="s">
        <v>13</v>
      </c>
    </row>
    <row r="18" spans="1:5">
      <c r="A18">
        <v>1.6305879999999999</v>
      </c>
      <c r="B18">
        <v>1.0901400000000001</v>
      </c>
      <c r="C18">
        <v>0.84338199999999997</v>
      </c>
      <c r="D18">
        <v>17</v>
      </c>
      <c r="E18" t="s">
        <v>14</v>
      </c>
    </row>
    <row r="19" spans="1:5">
      <c r="A19">
        <v>1.6315219999999999</v>
      </c>
      <c r="B19">
        <v>1.091904</v>
      </c>
      <c r="C19">
        <v>0.84159700000000004</v>
      </c>
      <c r="D19">
        <v>18</v>
      </c>
      <c r="E19" t="s">
        <v>14</v>
      </c>
    </row>
    <row r="20" spans="1:5">
      <c r="A20">
        <v>1.631745</v>
      </c>
      <c r="B20">
        <v>1.0935839999999999</v>
      </c>
      <c r="C20">
        <v>0.84024399999999999</v>
      </c>
      <c r="D20">
        <v>19</v>
      </c>
      <c r="E20" t="s">
        <v>14</v>
      </c>
    </row>
    <row r="21" spans="1:5">
      <c r="A21">
        <v>1.6314150000000001</v>
      </c>
      <c r="B21">
        <v>1.09491</v>
      </c>
      <c r="C21">
        <v>0.83920899999999998</v>
      </c>
      <c r="D21">
        <v>20</v>
      </c>
      <c r="E21" t="s">
        <v>14</v>
      </c>
    </row>
    <row r="22" spans="1:5">
      <c r="A22">
        <v>1.63073</v>
      </c>
      <c r="B22">
        <v>1.095804</v>
      </c>
      <c r="C22">
        <v>0.83817299999999995</v>
      </c>
      <c r="D22">
        <v>21</v>
      </c>
      <c r="E22" t="s">
        <v>15</v>
      </c>
    </row>
    <row r="23" spans="1:5">
      <c r="A23">
        <v>1.6296310000000001</v>
      </c>
      <c r="B23">
        <v>1.096147</v>
      </c>
      <c r="C23">
        <v>0.83696800000000005</v>
      </c>
      <c r="D23">
        <v>22</v>
      </c>
      <c r="E23" t="s">
        <v>15</v>
      </c>
    </row>
    <row r="24" spans="1:5">
      <c r="A24">
        <v>1.628099</v>
      </c>
      <c r="B24">
        <v>1.0961529999999999</v>
      </c>
      <c r="C24">
        <v>0.83565900000000004</v>
      </c>
      <c r="D24">
        <v>23</v>
      </c>
      <c r="E24" t="s">
        <v>15</v>
      </c>
    </row>
    <row r="25" spans="1:5">
      <c r="A25">
        <v>1.626158</v>
      </c>
      <c r="B25">
        <v>1.0959030000000001</v>
      </c>
      <c r="C25">
        <v>0.83441900000000002</v>
      </c>
      <c r="D25">
        <v>24</v>
      </c>
      <c r="E25" t="s">
        <v>15</v>
      </c>
    </row>
    <row r="26" spans="1:5">
      <c r="A26">
        <v>1.6240779999999999</v>
      </c>
      <c r="B26">
        <v>1.0956520000000001</v>
      </c>
      <c r="C26">
        <v>0.83334900000000001</v>
      </c>
      <c r="D26">
        <v>25</v>
      </c>
      <c r="E26" t="s">
        <v>15</v>
      </c>
    </row>
    <row r="27" spans="1:5">
      <c r="A27">
        <v>1.6219600000000001</v>
      </c>
      <c r="B27">
        <v>1.0954980000000001</v>
      </c>
      <c r="C27">
        <v>0.83254099999999998</v>
      </c>
      <c r="D27">
        <v>26</v>
      </c>
      <c r="E27" t="s">
        <v>15</v>
      </c>
    </row>
    <row r="28" spans="1:5">
      <c r="A28">
        <v>1.6197509999999999</v>
      </c>
      <c r="B28">
        <v>1.0954060000000001</v>
      </c>
      <c r="C28">
        <v>0.83210899999999999</v>
      </c>
      <c r="D28">
        <v>27</v>
      </c>
      <c r="E28" t="s">
        <v>16</v>
      </c>
    </row>
    <row r="29" spans="1:5">
      <c r="A29">
        <v>1.6172930000000001</v>
      </c>
      <c r="B29">
        <v>1.095351</v>
      </c>
      <c r="C29">
        <v>0.83202399999999999</v>
      </c>
      <c r="D29">
        <v>28</v>
      </c>
      <c r="E29" t="s">
        <v>16</v>
      </c>
    </row>
    <row r="30" spans="1:5">
      <c r="A30">
        <v>1.614716</v>
      </c>
      <c r="B30">
        <v>1.0954090000000001</v>
      </c>
      <c r="C30">
        <v>0.83211900000000005</v>
      </c>
      <c r="D30">
        <v>29</v>
      </c>
      <c r="E30" t="s">
        <v>16</v>
      </c>
    </row>
    <row r="31" spans="1:5">
      <c r="A31">
        <v>1.612079</v>
      </c>
      <c r="B31">
        <v>1.095637</v>
      </c>
      <c r="C31">
        <v>0.83245499999999995</v>
      </c>
      <c r="D31">
        <v>30</v>
      </c>
      <c r="E31" t="s">
        <v>17</v>
      </c>
    </row>
    <row r="32" spans="1:5">
      <c r="A32">
        <v>1.6094109999999999</v>
      </c>
      <c r="B32">
        <v>1.0960840000000001</v>
      </c>
      <c r="C32">
        <v>0.83285200000000004</v>
      </c>
      <c r="D32">
        <v>31</v>
      </c>
      <c r="E32" t="s">
        <v>17</v>
      </c>
    </row>
    <row r="33" spans="1:5">
      <c r="A33">
        <v>1.606754</v>
      </c>
      <c r="B33">
        <v>1.096794</v>
      </c>
      <c r="C33">
        <v>0.83299100000000004</v>
      </c>
      <c r="D33">
        <v>32</v>
      </c>
      <c r="E33" t="s">
        <v>18</v>
      </c>
    </row>
    <row r="34" spans="1:5">
      <c r="A34">
        <v>1.6040540000000001</v>
      </c>
      <c r="B34">
        <v>1.0977680000000001</v>
      </c>
      <c r="C34">
        <v>0.83270200000000005</v>
      </c>
      <c r="D34">
        <v>33</v>
      </c>
      <c r="E34" t="s">
        <v>18</v>
      </c>
    </row>
    <row r="35" spans="1:5">
      <c r="A35">
        <v>1.6013539999999999</v>
      </c>
      <c r="B35">
        <v>1.0989530000000001</v>
      </c>
      <c r="C35">
        <v>0.83195200000000002</v>
      </c>
      <c r="D35">
        <v>34</v>
      </c>
      <c r="E35" t="s">
        <v>19</v>
      </c>
    </row>
    <row r="36" spans="1:5">
      <c r="A36">
        <v>1.598462</v>
      </c>
      <c r="B36">
        <v>1.1001000000000001</v>
      </c>
      <c r="C36">
        <v>0.83087500000000003</v>
      </c>
      <c r="D36">
        <v>35</v>
      </c>
      <c r="E36" t="s">
        <v>19</v>
      </c>
    </row>
    <row r="37" spans="1:5">
      <c r="A37">
        <v>1.5950979999999999</v>
      </c>
      <c r="B37">
        <v>1.101143</v>
      </c>
      <c r="C37">
        <v>0.82930400000000004</v>
      </c>
      <c r="D37">
        <v>36</v>
      </c>
      <c r="E37" t="s">
        <v>20</v>
      </c>
    </row>
    <row r="38" spans="1:5">
      <c r="A38">
        <v>1.5914269999999999</v>
      </c>
      <c r="B38">
        <v>1.1021289999999999</v>
      </c>
      <c r="C38">
        <v>0.82711299999999999</v>
      </c>
      <c r="D38">
        <v>37</v>
      </c>
      <c r="E38" t="s">
        <v>20</v>
      </c>
    </row>
    <row r="39" spans="1:5">
      <c r="A39">
        <v>1.5876349999999999</v>
      </c>
      <c r="B39">
        <v>1.1030409999999999</v>
      </c>
      <c r="C39">
        <v>0.82434099999999999</v>
      </c>
      <c r="D39">
        <v>38</v>
      </c>
      <c r="E39" t="s">
        <v>20</v>
      </c>
    </row>
    <row r="40" spans="1:5">
      <c r="A40">
        <v>1.5838939999999999</v>
      </c>
      <c r="B40">
        <v>1.10395</v>
      </c>
      <c r="C40">
        <v>0.82090200000000002</v>
      </c>
      <c r="D40">
        <v>39</v>
      </c>
      <c r="E40" t="s">
        <v>21</v>
      </c>
    </row>
    <row r="41" spans="1:5">
      <c r="A41">
        <v>1.580273</v>
      </c>
      <c r="B41">
        <v>1.104857</v>
      </c>
      <c r="C41">
        <v>0.81680200000000003</v>
      </c>
      <c r="D41">
        <v>40</v>
      </c>
      <c r="E41" t="s">
        <v>21</v>
      </c>
    </row>
    <row r="42" spans="1:5">
      <c r="A42">
        <v>1.5768310000000001</v>
      </c>
      <c r="B42">
        <v>1.1057269999999999</v>
      </c>
      <c r="C42">
        <v>0.81220099999999995</v>
      </c>
      <c r="D42">
        <v>41</v>
      </c>
      <c r="E42" t="s">
        <v>22</v>
      </c>
    </row>
    <row r="43" spans="1:5">
      <c r="A43">
        <v>1.573448</v>
      </c>
      <c r="B43">
        <v>1.106617</v>
      </c>
      <c r="C43">
        <v>0.80729399999999996</v>
      </c>
      <c r="D43">
        <v>42</v>
      </c>
      <c r="E43" t="s">
        <v>22</v>
      </c>
    </row>
    <row r="44" spans="1:5">
      <c r="A44">
        <v>1.570163</v>
      </c>
      <c r="B44">
        <v>1.1074630000000001</v>
      </c>
      <c r="C44">
        <v>0.80220599999999997</v>
      </c>
      <c r="D44">
        <v>43</v>
      </c>
      <c r="E44" t="s">
        <v>23</v>
      </c>
    </row>
    <row r="45" spans="1:5">
      <c r="A45">
        <v>1.567302</v>
      </c>
      <c r="B45">
        <v>1.108266</v>
      </c>
      <c r="C45">
        <v>0.79685799999999996</v>
      </c>
      <c r="D45">
        <v>44</v>
      </c>
      <c r="E45" t="s">
        <v>23</v>
      </c>
    </row>
    <row r="46" spans="1:5">
      <c r="A46">
        <v>1.564522</v>
      </c>
      <c r="B46">
        <v>1.109073</v>
      </c>
      <c r="C46">
        <v>0.79127000000000003</v>
      </c>
      <c r="D46">
        <v>45</v>
      </c>
      <c r="E46" t="s">
        <v>24</v>
      </c>
    </row>
    <row r="47" spans="1:5">
      <c r="A47">
        <v>1.5618460000000001</v>
      </c>
      <c r="B47">
        <v>1.1099159999999999</v>
      </c>
      <c r="C47">
        <v>0.78556000000000004</v>
      </c>
      <c r="D47">
        <v>46</v>
      </c>
      <c r="E47" t="s">
        <v>24</v>
      </c>
    </row>
    <row r="48" spans="1:5">
      <c r="A48">
        <v>1.558872</v>
      </c>
      <c r="B48">
        <v>1.110825</v>
      </c>
      <c r="C48">
        <v>0.77960600000000002</v>
      </c>
      <c r="D48">
        <v>47</v>
      </c>
      <c r="E48" t="s">
        <v>24</v>
      </c>
    </row>
    <row r="49" spans="1:5">
      <c r="A49">
        <v>1.5551790000000001</v>
      </c>
      <c r="B49">
        <v>1.1118030000000001</v>
      </c>
      <c r="C49">
        <v>0.773343</v>
      </c>
      <c r="D49">
        <v>48</v>
      </c>
      <c r="E49" t="s">
        <v>25</v>
      </c>
    </row>
    <row r="50" spans="1:5">
      <c r="A50">
        <v>1.5509839999999999</v>
      </c>
      <c r="B50">
        <v>1.112778</v>
      </c>
      <c r="C50">
        <v>0.76680999999999999</v>
      </c>
      <c r="D50">
        <v>49</v>
      </c>
      <c r="E50" t="s">
        <v>25</v>
      </c>
    </row>
    <row r="51" spans="1:5">
      <c r="A51">
        <v>1.5464420000000001</v>
      </c>
      <c r="B51">
        <v>1.1137999999999999</v>
      </c>
      <c r="C51">
        <v>0.760015</v>
      </c>
      <c r="D51">
        <v>50</v>
      </c>
      <c r="E51" t="s">
        <v>26</v>
      </c>
    </row>
    <row r="52" spans="1:5">
      <c r="A52">
        <v>1.541553</v>
      </c>
      <c r="B52">
        <v>1.114914</v>
      </c>
      <c r="C52">
        <v>0.752861</v>
      </c>
      <c r="D52">
        <v>51</v>
      </c>
      <c r="E52" t="s">
        <v>26</v>
      </c>
    </row>
    <row r="53" spans="1:5">
      <c r="A53">
        <v>1.536656</v>
      </c>
      <c r="B53">
        <v>1.115942</v>
      </c>
      <c r="C53">
        <v>0.74563900000000005</v>
      </c>
      <c r="D53">
        <v>52</v>
      </c>
      <c r="E53" t="s">
        <v>26</v>
      </c>
    </row>
    <row r="54" spans="1:5">
      <c r="A54">
        <v>1.5318419999999999</v>
      </c>
      <c r="B54">
        <v>1.116781</v>
      </c>
      <c r="C54">
        <v>0.73852799999999996</v>
      </c>
      <c r="D54">
        <v>53</v>
      </c>
      <c r="E54" t="s">
        <v>27</v>
      </c>
    </row>
    <row r="55" spans="1:5">
      <c r="A55">
        <v>1.526888</v>
      </c>
      <c r="B55">
        <v>1.1174090000000001</v>
      </c>
      <c r="C55">
        <v>0.73156600000000005</v>
      </c>
      <c r="D55">
        <v>54</v>
      </c>
      <c r="E55" t="s">
        <v>27</v>
      </c>
    </row>
    <row r="56" spans="1:5">
      <c r="A56">
        <v>1.522386</v>
      </c>
      <c r="B56">
        <v>1.117632</v>
      </c>
      <c r="C56">
        <v>0.72483600000000004</v>
      </c>
      <c r="D56">
        <v>55</v>
      </c>
      <c r="E56" t="s">
        <v>28</v>
      </c>
    </row>
    <row r="57" spans="1:5">
      <c r="A57">
        <v>1.5183979999999999</v>
      </c>
      <c r="B57">
        <v>1.1173729999999999</v>
      </c>
      <c r="C57">
        <v>0.71822600000000003</v>
      </c>
      <c r="D57">
        <v>56</v>
      </c>
      <c r="E57" t="s">
        <v>28</v>
      </c>
    </row>
    <row r="58" spans="1:5">
      <c r="A58">
        <v>1.5152829999999999</v>
      </c>
      <c r="B58">
        <v>1.116506</v>
      </c>
      <c r="C58">
        <v>0.71208800000000005</v>
      </c>
      <c r="D58">
        <v>57</v>
      </c>
      <c r="E58" t="s">
        <v>29</v>
      </c>
    </row>
    <row r="59" spans="1:5">
      <c r="A59">
        <v>1.5133179999999999</v>
      </c>
      <c r="B59">
        <v>1.1152070000000001</v>
      </c>
      <c r="C59">
        <v>0.70679700000000001</v>
      </c>
      <c r="D59">
        <v>58</v>
      </c>
      <c r="E59" t="s">
        <v>29</v>
      </c>
    </row>
    <row r="60" spans="1:5">
      <c r="A60">
        <v>1.5123</v>
      </c>
      <c r="B60">
        <v>1.1136619999999999</v>
      </c>
      <c r="C60">
        <v>0.70257700000000001</v>
      </c>
      <c r="D60">
        <v>59</v>
      </c>
      <c r="E60" t="s">
        <v>30</v>
      </c>
    </row>
    <row r="61" spans="1:5">
      <c r="A61">
        <v>1.512043</v>
      </c>
      <c r="B61">
        <v>1.111918</v>
      </c>
      <c r="C61">
        <v>0.69943</v>
      </c>
      <c r="D61">
        <v>60</v>
      </c>
      <c r="E61" t="s">
        <v>30</v>
      </c>
    </row>
    <row r="62" spans="1:5">
      <c r="A62">
        <v>1.5124249999999999</v>
      </c>
      <c r="B62">
        <v>1.1099920000000001</v>
      </c>
      <c r="C62">
        <v>0.69736799999999999</v>
      </c>
      <c r="D62">
        <v>61</v>
      </c>
      <c r="E62" t="s">
        <v>31</v>
      </c>
    </row>
    <row r="63" spans="1:5">
      <c r="A63">
        <v>1.513271</v>
      </c>
      <c r="B63">
        <v>1.108031</v>
      </c>
      <c r="C63">
        <v>0.69653900000000002</v>
      </c>
      <c r="D63">
        <v>62</v>
      </c>
      <c r="E63" t="s">
        <v>31</v>
      </c>
    </row>
    <row r="64" spans="1:5">
      <c r="A64">
        <v>1.514451</v>
      </c>
      <c r="B64">
        <v>1.106176</v>
      </c>
      <c r="C64">
        <v>0.69669999999999999</v>
      </c>
      <c r="D64">
        <v>63</v>
      </c>
      <c r="E64" t="s">
        <v>31</v>
      </c>
    </row>
    <row r="65" spans="1:5">
      <c r="A65">
        <v>1.511601</v>
      </c>
      <c r="B65">
        <v>1.104131</v>
      </c>
      <c r="C65">
        <v>0.69880200000000003</v>
      </c>
      <c r="D65">
        <v>64</v>
      </c>
      <c r="E65" t="s">
        <v>32</v>
      </c>
    </row>
    <row r="66" spans="1:5">
      <c r="A66">
        <v>1.5135890000000001</v>
      </c>
      <c r="B66">
        <v>1.101872</v>
      </c>
      <c r="C66">
        <v>0.70067800000000002</v>
      </c>
      <c r="D66">
        <v>65</v>
      </c>
      <c r="E66" t="s">
        <v>32</v>
      </c>
    </row>
    <row r="67" spans="1:5">
      <c r="A67">
        <v>1.5196259999999999</v>
      </c>
      <c r="B67">
        <v>1.0994759999999999</v>
      </c>
      <c r="C67">
        <v>0.70218400000000003</v>
      </c>
      <c r="D67">
        <v>66</v>
      </c>
      <c r="E67" t="s">
        <v>33</v>
      </c>
    </row>
    <row r="68" spans="1:5">
      <c r="A68">
        <v>1.5288299999999999</v>
      </c>
      <c r="B68">
        <v>1.0970340000000001</v>
      </c>
      <c r="C68">
        <v>0.70344600000000002</v>
      </c>
      <c r="D68">
        <v>67</v>
      </c>
      <c r="E68" t="s">
        <v>33</v>
      </c>
    </row>
    <row r="69" spans="1:5">
      <c r="A69">
        <v>1.540835</v>
      </c>
      <c r="B69">
        <v>1.094473</v>
      </c>
      <c r="C69">
        <v>0.70436900000000002</v>
      </c>
      <c r="D69">
        <v>68</v>
      </c>
      <c r="E69" t="s">
        <v>33</v>
      </c>
    </row>
    <row r="70" spans="1:5">
      <c r="A70">
        <v>1.5547839999999999</v>
      </c>
      <c r="B70">
        <v>1.0917829999999999</v>
      </c>
      <c r="C70">
        <v>0.70472900000000005</v>
      </c>
      <c r="D70">
        <v>69</v>
      </c>
      <c r="E70" t="s">
        <v>34</v>
      </c>
    </row>
    <row r="71" spans="1:5">
      <c r="A71">
        <v>1.5705070000000001</v>
      </c>
      <c r="B71">
        <v>1.088876</v>
      </c>
      <c r="C71">
        <v>0.70461399999999996</v>
      </c>
      <c r="D71">
        <v>70</v>
      </c>
      <c r="E71" t="s">
        <v>34</v>
      </c>
    </row>
    <row r="72" spans="1:5">
      <c r="A72">
        <v>1.588241</v>
      </c>
      <c r="B72">
        <v>1.085742</v>
      </c>
      <c r="C72">
        <v>0.70404</v>
      </c>
      <c r="D72">
        <v>71</v>
      </c>
      <c r="E72" t="s">
        <v>35</v>
      </c>
    </row>
    <row r="73" spans="1:5">
      <c r="A73">
        <v>1.6082190000000001</v>
      </c>
      <c r="B73">
        <v>1.0823430000000001</v>
      </c>
      <c r="C73">
        <v>0.70305899999999999</v>
      </c>
      <c r="D73">
        <v>72</v>
      </c>
      <c r="E73" t="s">
        <v>35</v>
      </c>
    </row>
    <row r="74" spans="1:5">
      <c r="A74">
        <v>1.6305780000000001</v>
      </c>
      <c r="B74">
        <v>1.078606</v>
      </c>
      <c r="C74">
        <v>0.70159099999999996</v>
      </c>
      <c r="D74">
        <v>73</v>
      </c>
      <c r="E74" t="s">
        <v>36</v>
      </c>
    </row>
    <row r="75" spans="1:5">
      <c r="A75">
        <v>1.6595949999999999</v>
      </c>
      <c r="B75">
        <v>1.0748960000000001</v>
      </c>
      <c r="C75">
        <v>0.69851200000000002</v>
      </c>
      <c r="D75">
        <v>74</v>
      </c>
      <c r="E75" t="s">
        <v>36</v>
      </c>
    </row>
    <row r="76" spans="1:5">
      <c r="A76">
        <v>1.685959</v>
      </c>
      <c r="B76">
        <v>1.0714729999999999</v>
      </c>
      <c r="C76">
        <v>0.695739</v>
      </c>
      <c r="D76">
        <v>75</v>
      </c>
      <c r="E76" t="s">
        <v>37</v>
      </c>
    </row>
    <row r="77" spans="1:5">
      <c r="A77">
        <v>1.71052</v>
      </c>
      <c r="B77">
        <v>1.0681039999999999</v>
      </c>
      <c r="C77">
        <v>0.69316800000000001</v>
      </c>
      <c r="D77">
        <v>76</v>
      </c>
      <c r="E77" t="s">
        <v>37</v>
      </c>
    </row>
    <row r="78" spans="1:5">
      <c r="A78">
        <v>1.733886</v>
      </c>
      <c r="B78">
        <v>1.0646819999999999</v>
      </c>
      <c r="C78">
        <v>0.69035999999999997</v>
      </c>
      <c r="D78">
        <v>77</v>
      </c>
      <c r="E78" t="s">
        <v>37</v>
      </c>
    </row>
    <row r="79" spans="1:5">
      <c r="A79">
        <v>1.7562949999999999</v>
      </c>
      <c r="B79">
        <v>1.0611200000000001</v>
      </c>
      <c r="C79">
        <v>0.68703499999999995</v>
      </c>
      <c r="D79">
        <v>78</v>
      </c>
      <c r="E79" t="s">
        <v>38</v>
      </c>
    </row>
    <row r="80" spans="1:5">
      <c r="A80">
        <v>1.7787550000000001</v>
      </c>
      <c r="B80">
        <v>1.0571429999999999</v>
      </c>
      <c r="C80">
        <v>0.68351099999999998</v>
      </c>
      <c r="D80">
        <v>79</v>
      </c>
      <c r="E80" t="s">
        <v>38</v>
      </c>
    </row>
    <row r="81" spans="1:5">
      <c r="A81">
        <v>1.801337</v>
      </c>
      <c r="B81">
        <v>1.0527500000000001</v>
      </c>
      <c r="C81">
        <v>0.67980200000000002</v>
      </c>
      <c r="D81">
        <v>80</v>
      </c>
      <c r="E81" t="s">
        <v>39</v>
      </c>
    </row>
    <row r="82" spans="1:5">
      <c r="A82">
        <v>1.822279</v>
      </c>
      <c r="B82">
        <v>1.047671</v>
      </c>
      <c r="C82">
        <v>0.67608500000000005</v>
      </c>
      <c r="D82">
        <v>81</v>
      </c>
      <c r="E82" t="s">
        <v>39</v>
      </c>
    </row>
    <row r="83" spans="1:5">
      <c r="A83">
        <v>1.8430759999999999</v>
      </c>
      <c r="B83">
        <v>1.042422</v>
      </c>
      <c r="C83">
        <v>0.67197499999999999</v>
      </c>
      <c r="D83">
        <v>82</v>
      </c>
      <c r="E83" t="s">
        <v>39</v>
      </c>
    </row>
    <row r="84" spans="1:5">
      <c r="A84">
        <v>1.8636569999999999</v>
      </c>
      <c r="B84">
        <v>1.037102</v>
      </c>
      <c r="C84">
        <v>0.667987</v>
      </c>
      <c r="D84">
        <v>83</v>
      </c>
      <c r="E84" t="s">
        <v>40</v>
      </c>
    </row>
    <row r="85" spans="1:5">
      <c r="A85">
        <v>1.883791</v>
      </c>
      <c r="B85">
        <v>1.031704</v>
      </c>
      <c r="C85">
        <v>0.66453499999999999</v>
      </c>
      <c r="D85">
        <v>84</v>
      </c>
      <c r="E85" t="s">
        <v>40</v>
      </c>
    </row>
    <row r="86" spans="1:5">
      <c r="A86">
        <v>1.9037029999999999</v>
      </c>
      <c r="B86">
        <v>1.0263089999999999</v>
      </c>
      <c r="C86">
        <v>0.66132199999999997</v>
      </c>
      <c r="D86">
        <v>85</v>
      </c>
      <c r="E86" t="s">
        <v>41</v>
      </c>
    </row>
    <row r="87" spans="1:5">
      <c r="A87">
        <v>1.923524</v>
      </c>
      <c r="B87">
        <v>1.0212209999999999</v>
      </c>
      <c r="C87">
        <v>0.65836600000000001</v>
      </c>
      <c r="D87">
        <v>86</v>
      </c>
      <c r="E87" t="s">
        <v>41</v>
      </c>
    </row>
    <row r="88" spans="1:5">
      <c r="A88">
        <v>1.9432769999999999</v>
      </c>
      <c r="B88">
        <v>1.0165379999999999</v>
      </c>
      <c r="C88">
        <v>0.65561100000000005</v>
      </c>
      <c r="D88">
        <v>87</v>
      </c>
      <c r="E88" t="s">
        <v>41</v>
      </c>
    </row>
    <row r="89" spans="1:5">
      <c r="A89">
        <v>1.9625729999999999</v>
      </c>
      <c r="B89">
        <v>1.012208</v>
      </c>
      <c r="C89">
        <v>0.65337500000000004</v>
      </c>
      <c r="D89">
        <v>88</v>
      </c>
      <c r="E89" t="s">
        <v>41</v>
      </c>
    </row>
    <row r="90" spans="1:5">
      <c r="A90">
        <v>1.9806330000000001</v>
      </c>
      <c r="B90">
        <v>1.008256</v>
      </c>
      <c r="C90">
        <v>0.65151499999999996</v>
      </c>
      <c r="D90">
        <v>89</v>
      </c>
      <c r="E90" t="s">
        <v>42</v>
      </c>
    </row>
    <row r="91" spans="1:5">
      <c r="A91">
        <v>1.997052</v>
      </c>
      <c r="B91">
        <v>1.0046090000000001</v>
      </c>
      <c r="C91">
        <v>0.64997899999999997</v>
      </c>
      <c r="D91">
        <v>90</v>
      </c>
      <c r="E91" t="s">
        <v>42</v>
      </c>
    </row>
    <row r="92" spans="1:5">
      <c r="A92">
        <v>2.013506</v>
      </c>
      <c r="B92">
        <v>1.0019020000000001</v>
      </c>
      <c r="C92">
        <v>0.64854900000000004</v>
      </c>
      <c r="D92">
        <v>91</v>
      </c>
      <c r="E92" t="s">
        <v>43</v>
      </c>
    </row>
    <row r="93" spans="1:5">
      <c r="A93">
        <v>2.0282659999999999</v>
      </c>
      <c r="B93">
        <v>0.99989799999999995</v>
      </c>
      <c r="C93">
        <v>0.64704700000000004</v>
      </c>
      <c r="D93">
        <v>92</v>
      </c>
      <c r="E93" t="s">
        <v>43</v>
      </c>
    </row>
    <row r="94" spans="1:5">
      <c r="A94">
        <v>2.0411760000000001</v>
      </c>
      <c r="B94">
        <v>0.99867899999999998</v>
      </c>
      <c r="C94">
        <v>0.645235</v>
      </c>
      <c r="D94">
        <v>93</v>
      </c>
      <c r="E94" t="s">
        <v>43</v>
      </c>
    </row>
    <row r="95" spans="1:5">
      <c r="A95">
        <v>2.0525760000000002</v>
      </c>
      <c r="B95">
        <v>0.99812999999999996</v>
      </c>
      <c r="C95">
        <v>0.64276199999999994</v>
      </c>
      <c r="D95">
        <v>94</v>
      </c>
      <c r="E95" t="s">
        <v>44</v>
      </c>
    </row>
    <row r="96" spans="1:5">
      <c r="A96">
        <v>2.062694</v>
      </c>
      <c r="B96">
        <v>0.99817199999999995</v>
      </c>
      <c r="C96">
        <v>0.63976</v>
      </c>
      <c r="D96">
        <v>95</v>
      </c>
      <c r="E96" t="s">
        <v>44</v>
      </c>
    </row>
    <row r="97" spans="1:5">
      <c r="A97">
        <v>2.0714510000000002</v>
      </c>
      <c r="B97">
        <v>0.99865999999999999</v>
      </c>
      <c r="C97">
        <v>0.63648099999999996</v>
      </c>
      <c r="D97">
        <v>96</v>
      </c>
      <c r="E97" t="s">
        <v>45</v>
      </c>
    </row>
    <row r="98" spans="1:5">
      <c r="A98">
        <v>2.0787339999999999</v>
      </c>
      <c r="B98">
        <v>0.99940799999999996</v>
      </c>
      <c r="C98">
        <v>0.63308600000000004</v>
      </c>
      <c r="D98">
        <v>97</v>
      </c>
      <c r="E98" t="s">
        <v>45</v>
      </c>
    </row>
    <row r="99" spans="1:5">
      <c r="A99">
        <v>2.0850119999999999</v>
      </c>
      <c r="B99">
        <v>1.0004169999999999</v>
      </c>
      <c r="C99">
        <v>0.62944599999999995</v>
      </c>
      <c r="D99">
        <v>98</v>
      </c>
      <c r="E99" t="s">
        <v>45</v>
      </c>
    </row>
    <row r="100" spans="1:5">
      <c r="A100">
        <v>2.0906020000000001</v>
      </c>
      <c r="B100">
        <v>1.0016860000000001</v>
      </c>
      <c r="C100">
        <v>0.62551100000000004</v>
      </c>
      <c r="D100">
        <v>99</v>
      </c>
      <c r="E100" t="s">
        <v>46</v>
      </c>
    </row>
    <row r="101" spans="1:5">
      <c r="A101">
        <v>2.0963219999999998</v>
      </c>
      <c r="B101">
        <v>1.0033859999999999</v>
      </c>
      <c r="C101">
        <v>0.62090500000000004</v>
      </c>
      <c r="D101">
        <v>100</v>
      </c>
      <c r="E101" t="s">
        <v>46</v>
      </c>
    </row>
    <row r="102" spans="1:5">
      <c r="A102">
        <v>2.102125</v>
      </c>
      <c r="B102">
        <v>1.005152</v>
      </c>
      <c r="C102">
        <v>0.61558800000000002</v>
      </c>
      <c r="D102">
        <v>101</v>
      </c>
      <c r="E102" t="s">
        <v>47</v>
      </c>
    </row>
    <row r="103" spans="1:5">
      <c r="A103">
        <v>2.1080619999999999</v>
      </c>
      <c r="B103">
        <v>1.0067250000000001</v>
      </c>
      <c r="C103">
        <v>0.60976900000000001</v>
      </c>
      <c r="D103">
        <v>102</v>
      </c>
      <c r="E103" t="s">
        <v>47</v>
      </c>
    </row>
    <row r="104" spans="1:5">
      <c r="A104">
        <v>2.1140119999999998</v>
      </c>
      <c r="B104">
        <v>1.007868</v>
      </c>
      <c r="C104">
        <v>0.60332799999999998</v>
      </c>
      <c r="D104">
        <v>103</v>
      </c>
      <c r="E104" t="s">
        <v>48</v>
      </c>
    </row>
    <row r="105" spans="1:5">
      <c r="A105">
        <v>2.119567</v>
      </c>
      <c r="B105">
        <v>1.0086170000000001</v>
      </c>
      <c r="C105">
        <v>0.59647499999999998</v>
      </c>
      <c r="D105">
        <v>104</v>
      </c>
      <c r="E105" t="s">
        <v>48</v>
      </c>
    </row>
    <row r="106" spans="1:5">
      <c r="A106">
        <v>2.1241370000000002</v>
      </c>
      <c r="B106">
        <v>1.0089109999999999</v>
      </c>
      <c r="C106">
        <v>0.58945099999999995</v>
      </c>
      <c r="D106">
        <v>105</v>
      </c>
      <c r="E106" t="s">
        <v>49</v>
      </c>
    </row>
    <row r="107" spans="1:5">
      <c r="A107">
        <v>2.1276790000000001</v>
      </c>
      <c r="B107">
        <v>1.0087930000000001</v>
      </c>
      <c r="C107">
        <v>0.58250100000000005</v>
      </c>
      <c r="D107">
        <v>106</v>
      </c>
      <c r="E107" t="s">
        <v>49</v>
      </c>
    </row>
    <row r="108" spans="1:5">
      <c r="A108">
        <v>2.1303420000000002</v>
      </c>
      <c r="B108">
        <v>1.008448</v>
      </c>
      <c r="C108">
        <v>0.57580100000000001</v>
      </c>
      <c r="D108">
        <v>107</v>
      </c>
      <c r="E108" t="s">
        <v>49</v>
      </c>
    </row>
    <row r="109" spans="1:5">
      <c r="A109">
        <v>2.132571</v>
      </c>
      <c r="B109">
        <v>1.0079020000000001</v>
      </c>
      <c r="C109">
        <v>0.56942300000000001</v>
      </c>
      <c r="D109">
        <v>108</v>
      </c>
      <c r="E109" t="s">
        <v>50</v>
      </c>
    </row>
    <row r="110" spans="1:5">
      <c r="A110">
        <v>2.134388</v>
      </c>
      <c r="B110">
        <v>1.0074019999999999</v>
      </c>
      <c r="C110">
        <v>0.56300399999999995</v>
      </c>
      <c r="D110">
        <v>109</v>
      </c>
      <c r="E110" t="s">
        <v>50</v>
      </c>
    </row>
    <row r="111" spans="1:5">
      <c r="A111">
        <v>2.1355439999999999</v>
      </c>
      <c r="B111">
        <v>1.006948</v>
      </c>
      <c r="C111">
        <v>0.55682299999999996</v>
      </c>
      <c r="D111">
        <v>110</v>
      </c>
      <c r="E111" t="s">
        <v>51</v>
      </c>
    </row>
    <row r="112" spans="1:5">
      <c r="A112">
        <v>2.13591</v>
      </c>
      <c r="B112">
        <v>1.00657</v>
      </c>
      <c r="C112">
        <v>0.55104600000000004</v>
      </c>
      <c r="D112">
        <v>111</v>
      </c>
      <c r="E112" t="s">
        <v>51</v>
      </c>
    </row>
    <row r="113" spans="1:5">
      <c r="A113">
        <v>2.1358619999999999</v>
      </c>
      <c r="B113">
        <v>1.0062709999999999</v>
      </c>
      <c r="C113">
        <v>0.54584699999999997</v>
      </c>
      <c r="D113">
        <v>112</v>
      </c>
      <c r="E113" t="s">
        <v>51</v>
      </c>
    </row>
    <row r="114" spans="1:5">
      <c r="A114">
        <v>2.1361129999999999</v>
      </c>
      <c r="B114">
        <v>1.0060659999999999</v>
      </c>
      <c r="C114">
        <v>0.54161800000000004</v>
      </c>
      <c r="D114">
        <v>113</v>
      </c>
      <c r="E114" t="s">
        <v>52</v>
      </c>
    </row>
    <row r="115" spans="1:5">
      <c r="A115">
        <v>2.1371609999999999</v>
      </c>
      <c r="B115">
        <v>1.0059439999999999</v>
      </c>
      <c r="C115">
        <v>0.53806699999999996</v>
      </c>
      <c r="D115">
        <v>114</v>
      </c>
      <c r="E115" t="s">
        <v>52</v>
      </c>
    </row>
    <row r="116" spans="1:5">
      <c r="A116">
        <v>2.1393399999999998</v>
      </c>
      <c r="B116">
        <v>1.005809</v>
      </c>
      <c r="C116">
        <v>0.53560200000000002</v>
      </c>
      <c r="D116">
        <v>115</v>
      </c>
      <c r="E116" t="s">
        <v>52</v>
      </c>
    </row>
    <row r="117" spans="1:5">
      <c r="A117">
        <v>2.1425429999999999</v>
      </c>
      <c r="B117">
        <v>1.005579</v>
      </c>
      <c r="C117">
        <v>0.53436499999999998</v>
      </c>
      <c r="D117">
        <v>116</v>
      </c>
      <c r="E117" t="s">
        <v>53</v>
      </c>
    </row>
    <row r="118" spans="1:5">
      <c r="A118">
        <v>2.1466430000000001</v>
      </c>
      <c r="B118">
        <v>1.005198</v>
      </c>
      <c r="C118">
        <v>0.53437100000000004</v>
      </c>
      <c r="D118">
        <v>117</v>
      </c>
      <c r="E118" t="s">
        <v>54</v>
      </c>
    </row>
    <row r="119" spans="1:5">
      <c r="A119">
        <v>2.1509559999999999</v>
      </c>
      <c r="B119">
        <v>1.004691</v>
      </c>
      <c r="C119">
        <v>0.53498199999999996</v>
      </c>
      <c r="D119">
        <v>118</v>
      </c>
      <c r="E119" t="s">
        <v>54</v>
      </c>
    </row>
    <row r="120" spans="1:5">
      <c r="A120">
        <v>2.1554389999999999</v>
      </c>
      <c r="B120">
        <v>1.0038860000000001</v>
      </c>
      <c r="C120">
        <v>0.53633699999999995</v>
      </c>
      <c r="D120">
        <v>119</v>
      </c>
      <c r="E120" t="s">
        <v>54</v>
      </c>
    </row>
    <row r="121" spans="1:5">
      <c r="A121">
        <v>2.1597029999999999</v>
      </c>
      <c r="B121">
        <v>1.002645</v>
      </c>
      <c r="C121">
        <v>0.53801200000000005</v>
      </c>
      <c r="D121">
        <v>120</v>
      </c>
      <c r="E121" t="s">
        <v>55</v>
      </c>
    </row>
    <row r="122" spans="1:5">
      <c r="A122">
        <v>2.1638350000000002</v>
      </c>
      <c r="B122">
        <v>1.0009380000000001</v>
      </c>
      <c r="C122">
        <v>0.53992399999999996</v>
      </c>
      <c r="D122">
        <v>121</v>
      </c>
      <c r="E122" t="s">
        <v>55</v>
      </c>
    </row>
    <row r="123" spans="1:5">
      <c r="A123">
        <v>2.167392</v>
      </c>
      <c r="B123">
        <v>0.99881799999999998</v>
      </c>
      <c r="C123">
        <v>0.54192600000000002</v>
      </c>
      <c r="D123">
        <v>122</v>
      </c>
      <c r="E123" t="s">
        <v>55</v>
      </c>
    </row>
    <row r="124" spans="1:5">
      <c r="A124">
        <v>2.170086</v>
      </c>
      <c r="B124">
        <v>0.99660899999999997</v>
      </c>
      <c r="C124">
        <v>0.54364999999999997</v>
      </c>
      <c r="D124">
        <v>123</v>
      </c>
      <c r="E124" t="s">
        <v>56</v>
      </c>
    </row>
    <row r="125" spans="1:5">
      <c r="A125">
        <v>2.172377</v>
      </c>
      <c r="B125">
        <v>0.99406799999999995</v>
      </c>
      <c r="C125">
        <v>0.54520599999999997</v>
      </c>
      <c r="D125">
        <v>124</v>
      </c>
      <c r="E125" t="s">
        <v>56</v>
      </c>
    </row>
    <row r="126" spans="1:5">
      <c r="A126">
        <v>2.174801</v>
      </c>
      <c r="B126">
        <v>0.99134299999999997</v>
      </c>
      <c r="C126">
        <v>0.54579999999999995</v>
      </c>
      <c r="D126">
        <v>125</v>
      </c>
      <c r="E126" t="s">
        <v>57</v>
      </c>
    </row>
    <row r="127" spans="1:5">
      <c r="A127">
        <v>2.1769310000000002</v>
      </c>
      <c r="B127">
        <v>0.98877999999999999</v>
      </c>
      <c r="C127">
        <v>0.54518900000000003</v>
      </c>
      <c r="D127">
        <v>126</v>
      </c>
      <c r="E127" t="s">
        <v>57</v>
      </c>
    </row>
    <row r="128" spans="1:5">
      <c r="A128">
        <v>2.1815889999999998</v>
      </c>
      <c r="B128">
        <v>0.98594400000000004</v>
      </c>
      <c r="C128">
        <v>0.54334700000000002</v>
      </c>
      <c r="D128">
        <v>127</v>
      </c>
      <c r="E128" t="s">
        <v>58</v>
      </c>
    </row>
    <row r="129" spans="1:5">
      <c r="A129">
        <v>2.1904530000000002</v>
      </c>
      <c r="B129">
        <v>0.982576</v>
      </c>
      <c r="C129">
        <v>0.54081100000000004</v>
      </c>
      <c r="D129">
        <v>128</v>
      </c>
      <c r="E129" t="s">
        <v>58</v>
      </c>
    </row>
    <row r="130" spans="1:5">
      <c r="A130">
        <v>2.2061579999999998</v>
      </c>
      <c r="B130">
        <v>0.97826400000000002</v>
      </c>
      <c r="C130">
        <v>0.53793100000000005</v>
      </c>
      <c r="D130">
        <v>129</v>
      </c>
      <c r="E130" t="s">
        <v>59</v>
      </c>
    </row>
    <row r="131" spans="1:5">
      <c r="A131">
        <v>2.219719</v>
      </c>
      <c r="B131">
        <v>0.97471099999999999</v>
      </c>
      <c r="C131">
        <v>0.535134</v>
      </c>
      <c r="D131">
        <v>130</v>
      </c>
      <c r="E131" t="s">
        <v>59</v>
      </c>
    </row>
    <row r="132" spans="1:5">
      <c r="A132">
        <v>2.2313679999999998</v>
      </c>
      <c r="B132">
        <v>0.97196499999999997</v>
      </c>
      <c r="C132">
        <v>0.53259400000000001</v>
      </c>
      <c r="D132">
        <v>131</v>
      </c>
      <c r="E132" t="s">
        <v>60</v>
      </c>
    </row>
    <row r="133" spans="1:5">
      <c r="A133">
        <v>2.2412030000000001</v>
      </c>
      <c r="B133">
        <v>0.96999800000000003</v>
      </c>
      <c r="C133">
        <v>0.530362</v>
      </c>
      <c r="D133">
        <v>132</v>
      </c>
      <c r="E133" t="s">
        <v>60</v>
      </c>
    </row>
    <row r="134" spans="1:5">
      <c r="A134">
        <v>2.2490389999999998</v>
      </c>
      <c r="B134">
        <v>0.96833400000000003</v>
      </c>
      <c r="C134">
        <v>0.52841499999999997</v>
      </c>
      <c r="D134">
        <v>133</v>
      </c>
      <c r="E134" t="s">
        <v>60</v>
      </c>
    </row>
    <row r="135" spans="1:5">
      <c r="A135">
        <v>2.2544919999999999</v>
      </c>
      <c r="B135">
        <v>0.96717799999999998</v>
      </c>
      <c r="C135">
        <v>0.52692000000000005</v>
      </c>
      <c r="D135">
        <v>134</v>
      </c>
      <c r="E135" t="s">
        <v>61</v>
      </c>
    </row>
    <row r="136" spans="1:5">
      <c r="A136">
        <v>2.2572739999999998</v>
      </c>
      <c r="B136">
        <v>0.966333</v>
      </c>
      <c r="C136">
        <v>0.52637400000000001</v>
      </c>
      <c r="D136">
        <v>135</v>
      </c>
      <c r="E136" t="s">
        <v>61</v>
      </c>
    </row>
    <row r="137" spans="1:5">
      <c r="A137">
        <v>2.2586189999999999</v>
      </c>
      <c r="B137">
        <v>0.96575</v>
      </c>
      <c r="C137">
        <v>0.52661599999999997</v>
      </c>
      <c r="D137">
        <v>136</v>
      </c>
      <c r="E137" t="s">
        <v>61</v>
      </c>
    </row>
    <row r="138" spans="1:5">
      <c r="A138">
        <v>2.2560820000000001</v>
      </c>
      <c r="B138">
        <v>0.96599500000000005</v>
      </c>
      <c r="C138">
        <v>0.52762900000000001</v>
      </c>
      <c r="D138">
        <v>137</v>
      </c>
      <c r="E138" t="s">
        <v>62</v>
      </c>
    </row>
    <row r="139" spans="1:5">
      <c r="A139">
        <v>2.2486480000000002</v>
      </c>
      <c r="B139">
        <v>0.96743500000000004</v>
      </c>
      <c r="C139">
        <v>0.52948799999999996</v>
      </c>
      <c r="D139">
        <v>138</v>
      </c>
      <c r="E139" t="s">
        <v>62</v>
      </c>
    </row>
    <row r="140" spans="1:5">
      <c r="A140">
        <v>2.234105</v>
      </c>
      <c r="B140">
        <v>0.97042799999999996</v>
      </c>
      <c r="C140">
        <v>0.53194799999999998</v>
      </c>
      <c r="D140">
        <v>139</v>
      </c>
      <c r="E140" t="s">
        <v>63</v>
      </c>
    </row>
    <row r="141" spans="1:5">
      <c r="A141">
        <v>2.2218979999999999</v>
      </c>
      <c r="B141">
        <v>0.97330300000000003</v>
      </c>
      <c r="C141">
        <v>0.53491299999999997</v>
      </c>
      <c r="D141">
        <v>140</v>
      </c>
      <c r="E141" t="s">
        <v>63</v>
      </c>
    </row>
    <row r="142" spans="1:5">
      <c r="A142">
        <v>2.21183</v>
      </c>
      <c r="B142">
        <v>0.97597900000000004</v>
      </c>
      <c r="C142">
        <v>0.53839800000000004</v>
      </c>
      <c r="D142">
        <v>141</v>
      </c>
      <c r="E142" t="s">
        <v>64</v>
      </c>
    </row>
    <row r="143" spans="1:5">
      <c r="A143">
        <v>2.203919</v>
      </c>
      <c r="B143">
        <v>0.97843599999999997</v>
      </c>
      <c r="C143">
        <v>0.54200499999999996</v>
      </c>
      <c r="D143">
        <v>142</v>
      </c>
      <c r="E143" t="s">
        <v>64</v>
      </c>
    </row>
    <row r="144" spans="1:5">
      <c r="A144">
        <v>2.1981359999999999</v>
      </c>
      <c r="B144">
        <v>0.98080199999999995</v>
      </c>
      <c r="C144">
        <v>0.54554199999999997</v>
      </c>
      <c r="D144">
        <v>143</v>
      </c>
      <c r="E144" t="s">
        <v>65</v>
      </c>
    </row>
    <row r="145" spans="1:5">
      <c r="A145">
        <v>2.194159</v>
      </c>
      <c r="B145">
        <v>0.98311700000000002</v>
      </c>
      <c r="C145">
        <v>0.54883700000000002</v>
      </c>
      <c r="D145">
        <v>144</v>
      </c>
      <c r="E145" t="s">
        <v>65</v>
      </c>
    </row>
    <row r="146" spans="1:5">
      <c r="A146">
        <v>2.1918280000000001</v>
      </c>
      <c r="B146">
        <v>0.985456</v>
      </c>
      <c r="C146">
        <v>0.55206</v>
      </c>
      <c r="D146">
        <v>145</v>
      </c>
      <c r="E146" t="s">
        <v>65</v>
      </c>
    </row>
    <row r="147" spans="1:5">
      <c r="A147">
        <v>2.1904340000000002</v>
      </c>
      <c r="B147">
        <v>0.98760000000000003</v>
      </c>
      <c r="C147">
        <v>0.55524700000000005</v>
      </c>
      <c r="D147">
        <v>146</v>
      </c>
      <c r="E147" t="s">
        <v>66</v>
      </c>
    </row>
    <row r="148" spans="1:5">
      <c r="A148">
        <v>2.1897169999999999</v>
      </c>
      <c r="B148">
        <v>0.989425</v>
      </c>
      <c r="C148">
        <v>0.55820099999999995</v>
      </c>
      <c r="D148">
        <v>147</v>
      </c>
      <c r="E148" t="s">
        <v>66</v>
      </c>
    </row>
    <row r="149" spans="1:5">
      <c r="A149">
        <v>2.189352</v>
      </c>
      <c r="B149">
        <v>0.99080100000000004</v>
      </c>
      <c r="C149">
        <v>0.56075900000000001</v>
      </c>
      <c r="D149">
        <v>148</v>
      </c>
      <c r="E149" t="s">
        <v>67</v>
      </c>
    </row>
    <row r="150" spans="1:5">
      <c r="A150">
        <v>2.1891470000000002</v>
      </c>
      <c r="B150">
        <v>0.99177000000000004</v>
      </c>
      <c r="C150">
        <v>0.562971</v>
      </c>
      <c r="D150">
        <v>149</v>
      </c>
      <c r="E150" t="s">
        <v>67</v>
      </c>
    </row>
    <row r="151" spans="1:5">
      <c r="A151">
        <v>2.188974</v>
      </c>
      <c r="B151">
        <v>0.99234900000000004</v>
      </c>
      <c r="C151">
        <v>0.56490099999999999</v>
      </c>
      <c r="D151">
        <v>150</v>
      </c>
      <c r="E151" t="s">
        <v>68</v>
      </c>
    </row>
    <row r="152" spans="1:5">
      <c r="A152">
        <v>2.1888190000000001</v>
      </c>
      <c r="B152">
        <v>0.99260000000000004</v>
      </c>
      <c r="C152">
        <v>0.566353</v>
      </c>
      <c r="D152">
        <v>151</v>
      </c>
      <c r="E152" t="s">
        <v>68</v>
      </c>
    </row>
    <row r="153" spans="1:5">
      <c r="A153">
        <v>2.1886350000000001</v>
      </c>
      <c r="B153">
        <v>0.99251400000000001</v>
      </c>
      <c r="C153">
        <v>0.56759599999999999</v>
      </c>
      <c r="D153">
        <v>152</v>
      </c>
      <c r="E153" t="s">
        <v>69</v>
      </c>
    </row>
    <row r="154" spans="1:5">
      <c r="A154">
        <v>2.188469</v>
      </c>
      <c r="B154">
        <v>0.992205</v>
      </c>
      <c r="C154">
        <v>0.56891099999999994</v>
      </c>
      <c r="D154">
        <v>153</v>
      </c>
      <c r="E154" t="s">
        <v>69</v>
      </c>
    </row>
    <row r="155" spans="1:5">
      <c r="A155">
        <v>2.188215</v>
      </c>
      <c r="B155">
        <v>0.99174899999999999</v>
      </c>
      <c r="C155">
        <v>0.57033599999999995</v>
      </c>
      <c r="D155">
        <v>154</v>
      </c>
      <c r="E155" t="s">
        <v>70</v>
      </c>
    </row>
    <row r="156" spans="1:5">
      <c r="A156">
        <v>2.187757</v>
      </c>
      <c r="B156">
        <v>0.991309</v>
      </c>
      <c r="C156">
        <v>0.57142899999999996</v>
      </c>
      <c r="D156">
        <v>155</v>
      </c>
      <c r="E156" t="s">
        <v>70</v>
      </c>
    </row>
    <row r="157" spans="1:5">
      <c r="A157">
        <v>2.1868110000000001</v>
      </c>
      <c r="B157">
        <v>0.99080100000000004</v>
      </c>
      <c r="C157">
        <v>0.57240800000000003</v>
      </c>
      <c r="D157">
        <v>156</v>
      </c>
      <c r="E157" t="s">
        <v>71</v>
      </c>
    </row>
    <row r="158" spans="1:5">
      <c r="A158">
        <v>2.1858339999999998</v>
      </c>
      <c r="B158">
        <v>0.99044500000000002</v>
      </c>
      <c r="C158">
        <v>0.57331299999999996</v>
      </c>
      <c r="D158">
        <v>157</v>
      </c>
      <c r="E158" t="s">
        <v>71</v>
      </c>
    </row>
    <row r="159" spans="1:5">
      <c r="A159">
        <v>2.1847560000000001</v>
      </c>
      <c r="B159">
        <v>0.99012800000000001</v>
      </c>
      <c r="C159">
        <v>0.57413800000000004</v>
      </c>
      <c r="D159">
        <v>158</v>
      </c>
      <c r="E159" t="s">
        <v>72</v>
      </c>
    </row>
    <row r="160" spans="1:5">
      <c r="A160">
        <v>2.1836820000000001</v>
      </c>
      <c r="B160">
        <v>0.98992000000000002</v>
      </c>
      <c r="C160">
        <v>0.57489199999999996</v>
      </c>
      <c r="D160">
        <v>159</v>
      </c>
      <c r="E160" t="s">
        <v>72</v>
      </c>
    </row>
    <row r="161" spans="1:5">
      <c r="A161">
        <v>2.1826449999999999</v>
      </c>
      <c r="B161">
        <v>0.98980199999999996</v>
      </c>
      <c r="C161">
        <v>0.57555299999999998</v>
      </c>
      <c r="D161">
        <v>160</v>
      </c>
      <c r="E161" t="s">
        <v>72</v>
      </c>
    </row>
    <row r="162" spans="1:5">
      <c r="A162">
        <v>2.1816049999999998</v>
      </c>
      <c r="B162">
        <v>0.98970400000000003</v>
      </c>
      <c r="C162">
        <v>0.57614699999999996</v>
      </c>
      <c r="D162">
        <v>161</v>
      </c>
      <c r="E162" t="s">
        <v>72</v>
      </c>
    </row>
    <row r="163" spans="1:5">
      <c r="A163">
        <v>2.180523</v>
      </c>
      <c r="B163">
        <v>0.98957499999999998</v>
      </c>
      <c r="C163">
        <v>0.57667000000000002</v>
      </c>
      <c r="D163">
        <v>162</v>
      </c>
      <c r="E163" t="s">
        <v>73</v>
      </c>
    </row>
    <row r="164" spans="1:5">
      <c r="A164">
        <v>2.1793979999999999</v>
      </c>
      <c r="B164">
        <v>0.98938499999999996</v>
      </c>
      <c r="C164">
        <v>0.57697799999999999</v>
      </c>
      <c r="D164">
        <v>163</v>
      </c>
      <c r="E164" t="s">
        <v>73</v>
      </c>
    </row>
    <row r="165" spans="1:5">
      <c r="A165">
        <v>2.178401</v>
      </c>
      <c r="B165">
        <v>0.98914500000000005</v>
      </c>
      <c r="C165">
        <v>0.57701499999999994</v>
      </c>
      <c r="D165">
        <v>164</v>
      </c>
      <c r="E165" t="s">
        <v>74</v>
      </c>
    </row>
    <row r="166" spans="1:5">
      <c r="A166">
        <v>2.177578</v>
      </c>
      <c r="B166">
        <v>0.98882999999999999</v>
      </c>
      <c r="C166">
        <v>0.57688799999999996</v>
      </c>
      <c r="D166">
        <v>165</v>
      </c>
      <c r="E166" t="s">
        <v>74</v>
      </c>
    </row>
    <row r="167" spans="1:5">
      <c r="A167">
        <v>2.1771910000000001</v>
      </c>
      <c r="B167">
        <v>0.98862700000000003</v>
      </c>
      <c r="C167">
        <v>0.57642499999999997</v>
      </c>
      <c r="D167">
        <v>166</v>
      </c>
      <c r="E167" t="s">
        <v>74</v>
      </c>
    </row>
    <row r="168" spans="1:5">
      <c r="A168">
        <v>2.1768610000000002</v>
      </c>
      <c r="B168">
        <v>0.98842300000000005</v>
      </c>
      <c r="C168">
        <v>0.57566700000000004</v>
      </c>
      <c r="D168">
        <v>167</v>
      </c>
      <c r="E168" t="s">
        <v>75</v>
      </c>
    </row>
    <row r="169" spans="1:5">
      <c r="A169">
        <v>2.1766320000000001</v>
      </c>
      <c r="B169">
        <v>0.98835099999999998</v>
      </c>
      <c r="C169">
        <v>0.57477299999999998</v>
      </c>
      <c r="D169">
        <v>168</v>
      </c>
      <c r="E169" t="s">
        <v>75</v>
      </c>
    </row>
    <row r="170" spans="1:5">
      <c r="A170">
        <v>2.1764429999999999</v>
      </c>
      <c r="B170">
        <v>0.98839399999999999</v>
      </c>
      <c r="C170">
        <v>0.57374499999999995</v>
      </c>
      <c r="D170">
        <v>169</v>
      </c>
      <c r="E170" t="s">
        <v>76</v>
      </c>
    </row>
    <row r="171" spans="1:5">
      <c r="A171">
        <v>2.1762009999999998</v>
      </c>
      <c r="B171">
        <v>0.98858100000000004</v>
      </c>
      <c r="C171">
        <v>0.57264499999999996</v>
      </c>
      <c r="D171">
        <v>170</v>
      </c>
      <c r="E171" t="s">
        <v>76</v>
      </c>
    </row>
    <row r="172" spans="1:5">
      <c r="A172">
        <v>2.1759219999999999</v>
      </c>
      <c r="B172">
        <v>0.98894000000000004</v>
      </c>
      <c r="C172">
        <v>0.57166499999999998</v>
      </c>
      <c r="D172">
        <v>171</v>
      </c>
      <c r="E172" t="s">
        <v>77</v>
      </c>
    </row>
    <row r="173" spans="1:5">
      <c r="A173">
        <v>2.1756449999999998</v>
      </c>
      <c r="B173">
        <v>0.98946000000000001</v>
      </c>
      <c r="C173">
        <v>0.57081099999999996</v>
      </c>
      <c r="D173">
        <v>172</v>
      </c>
      <c r="E173" t="s">
        <v>77</v>
      </c>
    </row>
    <row r="174" spans="1:5">
      <c r="A174">
        <v>2.1753079999999998</v>
      </c>
      <c r="B174">
        <v>0.99011099999999996</v>
      </c>
      <c r="C174">
        <v>0.57010499999999997</v>
      </c>
      <c r="D174">
        <v>173</v>
      </c>
      <c r="E174" t="s">
        <v>78</v>
      </c>
    </row>
    <row r="175" spans="1:5">
      <c r="A175">
        <v>2.1748050000000001</v>
      </c>
      <c r="B175">
        <v>0.99080299999999999</v>
      </c>
      <c r="C175">
        <v>0.56969099999999995</v>
      </c>
      <c r="D175">
        <v>174</v>
      </c>
      <c r="E175" t="s">
        <v>78</v>
      </c>
    </row>
    <row r="176" spans="1:5">
      <c r="A176">
        <v>2.174194</v>
      </c>
      <c r="B176">
        <v>0.99156900000000003</v>
      </c>
      <c r="C176">
        <v>0.56967500000000004</v>
      </c>
      <c r="D176">
        <v>175</v>
      </c>
      <c r="E176" t="s">
        <v>78</v>
      </c>
    </row>
    <row r="177" spans="1:5">
      <c r="A177">
        <v>2.1734179999999999</v>
      </c>
      <c r="B177">
        <v>0.99233099999999996</v>
      </c>
      <c r="C177">
        <v>0.57005700000000004</v>
      </c>
      <c r="D177">
        <v>176</v>
      </c>
      <c r="E177" t="s">
        <v>79</v>
      </c>
    </row>
    <row r="178" spans="1:5">
      <c r="A178">
        <v>2.1724999999999999</v>
      </c>
      <c r="B178">
        <v>0.99305299999999996</v>
      </c>
      <c r="C178">
        <v>0.57075399999999998</v>
      </c>
      <c r="D178">
        <v>177</v>
      </c>
      <c r="E178" t="s">
        <v>79</v>
      </c>
    </row>
    <row r="179" spans="1:5">
      <c r="A179">
        <v>2.1714419999999999</v>
      </c>
      <c r="B179">
        <v>0.99366200000000005</v>
      </c>
      <c r="C179">
        <v>0.57174199999999997</v>
      </c>
      <c r="D179">
        <v>178</v>
      </c>
      <c r="E179" t="s">
        <v>80</v>
      </c>
    </row>
    <row r="180" spans="1:5">
      <c r="A180">
        <v>2.1702469999999998</v>
      </c>
      <c r="B180">
        <v>0.99407500000000004</v>
      </c>
      <c r="C180">
        <v>0.57305399999999995</v>
      </c>
      <c r="D180">
        <v>179</v>
      </c>
      <c r="E180" t="s">
        <v>80</v>
      </c>
    </row>
    <row r="181" spans="1:5">
      <c r="A181">
        <v>2.1689829999999999</v>
      </c>
      <c r="B181">
        <v>0.99424800000000002</v>
      </c>
      <c r="C181">
        <v>0.57471799999999995</v>
      </c>
      <c r="D181">
        <v>180</v>
      </c>
      <c r="E181" t="s">
        <v>80</v>
      </c>
    </row>
    <row r="182" spans="1:5">
      <c r="A182">
        <v>2.1678310000000001</v>
      </c>
      <c r="B182">
        <v>0.99420900000000001</v>
      </c>
      <c r="C182">
        <v>0.57651300000000005</v>
      </c>
      <c r="D182">
        <v>181</v>
      </c>
      <c r="E182" t="s">
        <v>81</v>
      </c>
    </row>
    <row r="183" spans="1:5">
      <c r="A183">
        <v>2.1668530000000001</v>
      </c>
      <c r="B183">
        <v>0.99404099999999995</v>
      </c>
      <c r="C183">
        <v>0.57837099999999997</v>
      </c>
      <c r="D183">
        <v>182</v>
      </c>
      <c r="E183" t="s">
        <v>81</v>
      </c>
    </row>
    <row r="184" spans="1:5">
      <c r="A184">
        <v>2.1661450000000002</v>
      </c>
      <c r="B184">
        <v>0.99382400000000004</v>
      </c>
      <c r="C184">
        <v>0.58027700000000004</v>
      </c>
      <c r="D184">
        <v>183</v>
      </c>
      <c r="E184" t="s">
        <v>82</v>
      </c>
    </row>
    <row r="185" spans="1:5">
      <c r="A185">
        <v>2.1657670000000002</v>
      </c>
      <c r="B185">
        <v>0.99368500000000004</v>
      </c>
      <c r="C185">
        <v>0.58229399999999998</v>
      </c>
      <c r="D185">
        <v>184</v>
      </c>
      <c r="E185" t="s">
        <v>82</v>
      </c>
    </row>
    <row r="186" spans="1:5">
      <c r="A186">
        <v>2.1656010000000001</v>
      </c>
      <c r="B186">
        <v>0.99350400000000005</v>
      </c>
      <c r="C186">
        <v>0.58429600000000004</v>
      </c>
      <c r="D186">
        <v>185</v>
      </c>
      <c r="E186" t="s">
        <v>83</v>
      </c>
    </row>
    <row r="187" spans="1:5">
      <c r="A187">
        <v>2.1657030000000002</v>
      </c>
      <c r="B187">
        <v>0.99328399999999994</v>
      </c>
      <c r="C187">
        <v>0.58631599999999995</v>
      </c>
      <c r="D187">
        <v>186</v>
      </c>
      <c r="E187" t="s">
        <v>83</v>
      </c>
    </row>
    <row r="188" spans="1:5">
      <c r="A188">
        <v>2.1660080000000002</v>
      </c>
      <c r="B188">
        <v>0.99305299999999996</v>
      </c>
      <c r="C188">
        <v>0.58845000000000003</v>
      </c>
      <c r="D188">
        <v>187</v>
      </c>
      <c r="E188" t="s">
        <v>84</v>
      </c>
    </row>
    <row r="189" spans="1:5">
      <c r="A189">
        <v>2.1665730000000001</v>
      </c>
      <c r="B189">
        <v>0.99288699999999996</v>
      </c>
      <c r="C189">
        <v>0.59062199999999998</v>
      </c>
      <c r="D189">
        <v>188</v>
      </c>
      <c r="E189" t="s">
        <v>84</v>
      </c>
    </row>
    <row r="190" spans="1:5">
      <c r="A190">
        <v>2.1672989999999999</v>
      </c>
      <c r="B190">
        <v>0.99290199999999995</v>
      </c>
      <c r="C190">
        <v>0.59303700000000004</v>
      </c>
      <c r="D190">
        <v>189</v>
      </c>
      <c r="E190" t="s">
        <v>84</v>
      </c>
    </row>
    <row r="191" spans="1:5">
      <c r="A191">
        <v>2.1681840000000001</v>
      </c>
      <c r="B191">
        <v>0.99310500000000002</v>
      </c>
      <c r="C191">
        <v>0.59557000000000004</v>
      </c>
      <c r="D191">
        <v>190</v>
      </c>
      <c r="E191" t="s">
        <v>84</v>
      </c>
    </row>
    <row r="192" spans="1:5">
      <c r="A192">
        <v>2.169006</v>
      </c>
      <c r="B192">
        <v>0.99346900000000005</v>
      </c>
      <c r="C192">
        <v>0.59823000000000004</v>
      </c>
      <c r="D192">
        <v>191</v>
      </c>
      <c r="E192" t="s">
        <v>84</v>
      </c>
    </row>
    <row r="193" spans="1:5">
      <c r="A193">
        <v>2.1694559999999998</v>
      </c>
      <c r="B193">
        <v>0.99401499999999998</v>
      </c>
      <c r="C193">
        <v>0.60115099999999999</v>
      </c>
      <c r="D193">
        <v>192</v>
      </c>
      <c r="E193" t="s">
        <v>85</v>
      </c>
    </row>
    <row r="194" spans="1:5">
      <c r="A194">
        <v>2.169651</v>
      </c>
      <c r="B194">
        <v>0.994587</v>
      </c>
      <c r="C194">
        <v>0.60438800000000004</v>
      </c>
      <c r="D194">
        <v>193</v>
      </c>
      <c r="E194" t="s">
        <v>85</v>
      </c>
    </row>
    <row r="195" spans="1:5">
      <c r="A195">
        <v>2.169772</v>
      </c>
      <c r="B195">
        <v>0.99505399999999999</v>
      </c>
      <c r="C195">
        <v>0.60791700000000004</v>
      </c>
      <c r="D195">
        <v>194</v>
      </c>
      <c r="E195" t="s">
        <v>86</v>
      </c>
    </row>
    <row r="196" spans="1:5">
      <c r="A196">
        <v>2.1699299999999999</v>
      </c>
      <c r="B196">
        <v>0.995475</v>
      </c>
      <c r="C196">
        <v>0.61180199999999996</v>
      </c>
      <c r="D196">
        <v>195</v>
      </c>
      <c r="E196" t="s">
        <v>86</v>
      </c>
    </row>
    <row r="197" spans="1:5">
      <c r="A197">
        <v>2.170134</v>
      </c>
      <c r="B197">
        <v>0.99593799999999999</v>
      </c>
      <c r="C197">
        <v>0.61590299999999998</v>
      </c>
      <c r="D197">
        <v>196</v>
      </c>
      <c r="E197" t="s">
        <v>86</v>
      </c>
    </row>
    <row r="198" spans="1:5">
      <c r="A198">
        <v>2.1703649999999999</v>
      </c>
      <c r="B198">
        <v>0.99646800000000002</v>
      </c>
      <c r="C198">
        <v>0.62012500000000004</v>
      </c>
      <c r="D198">
        <v>197</v>
      </c>
      <c r="E198" t="s">
        <v>87</v>
      </c>
    </row>
    <row r="199" spans="1:5">
      <c r="A199">
        <v>2.1705209999999999</v>
      </c>
      <c r="B199">
        <v>0.99712599999999996</v>
      </c>
      <c r="C199">
        <v>0.62428499999999998</v>
      </c>
      <c r="D199">
        <v>198</v>
      </c>
      <c r="E199" t="s">
        <v>87</v>
      </c>
    </row>
    <row r="200" spans="1:5">
      <c r="A200">
        <v>2.170674</v>
      </c>
      <c r="B200">
        <v>0.99782999999999999</v>
      </c>
      <c r="C200">
        <v>0.62813099999999999</v>
      </c>
      <c r="D200">
        <v>199</v>
      </c>
      <c r="E200" t="s">
        <v>88</v>
      </c>
    </row>
    <row r="201" spans="1:5">
      <c r="A201">
        <v>2.1706910000000001</v>
      </c>
      <c r="B201">
        <v>0.99860899999999997</v>
      </c>
      <c r="C201">
        <v>0.63162799999999997</v>
      </c>
      <c r="D201">
        <v>200</v>
      </c>
      <c r="E201" t="s">
        <v>88</v>
      </c>
    </row>
    <row r="202" spans="1:5">
      <c r="A202">
        <v>2.1705619999999999</v>
      </c>
      <c r="B202">
        <v>0.99941599999999997</v>
      </c>
      <c r="C202">
        <v>0.634714</v>
      </c>
      <c r="D202">
        <v>201</v>
      </c>
      <c r="E202" t="s">
        <v>89</v>
      </c>
    </row>
    <row r="203" spans="1:5">
      <c r="A203">
        <v>2.170442</v>
      </c>
      <c r="B203">
        <v>1.0001850000000001</v>
      </c>
      <c r="C203">
        <v>0.63719899999999996</v>
      </c>
      <c r="D203">
        <v>202</v>
      </c>
      <c r="E203" t="s">
        <v>89</v>
      </c>
    </row>
    <row r="204" spans="1:5">
      <c r="A204">
        <v>2.1701630000000001</v>
      </c>
      <c r="B204">
        <v>1.0009980000000001</v>
      </c>
      <c r="C204">
        <v>0.63915</v>
      </c>
      <c r="D204">
        <v>203</v>
      </c>
      <c r="E204" t="s">
        <v>90</v>
      </c>
    </row>
    <row r="205" spans="1:5">
      <c r="A205">
        <v>2.169648</v>
      </c>
      <c r="B205">
        <v>1.002022</v>
      </c>
      <c r="C205">
        <v>0.64061400000000002</v>
      </c>
      <c r="D205">
        <v>204</v>
      </c>
      <c r="E205" t="s">
        <v>90</v>
      </c>
    </row>
    <row r="206" spans="1:5">
      <c r="A206">
        <v>2.1686619999999999</v>
      </c>
      <c r="B206">
        <v>1.0032319999999999</v>
      </c>
      <c r="C206">
        <v>0.64152399999999998</v>
      </c>
      <c r="D206">
        <v>205</v>
      </c>
      <c r="E206" t="s">
        <v>90</v>
      </c>
    </row>
    <row r="207" spans="1:5">
      <c r="A207">
        <v>2.1645500000000002</v>
      </c>
      <c r="B207">
        <v>1.0038910000000001</v>
      </c>
      <c r="C207">
        <v>0.64212599999999997</v>
      </c>
      <c r="D207">
        <v>206</v>
      </c>
      <c r="E207" t="s">
        <v>91</v>
      </c>
    </row>
    <row r="208" spans="1:5">
      <c r="A208">
        <v>2.158541</v>
      </c>
      <c r="B208">
        <v>1.004731</v>
      </c>
      <c r="C208">
        <v>0.64229599999999998</v>
      </c>
      <c r="D208">
        <v>207</v>
      </c>
      <c r="E208" t="s">
        <v>92</v>
      </c>
    </row>
    <row r="209" spans="1:5">
      <c r="A209">
        <v>2.151993</v>
      </c>
      <c r="B209">
        <v>1.005512</v>
      </c>
      <c r="C209">
        <v>0.64213100000000001</v>
      </c>
      <c r="D209">
        <v>208</v>
      </c>
      <c r="E209" t="s">
        <v>92</v>
      </c>
    </row>
    <row r="210" spans="1:5">
      <c r="A210">
        <v>2.1454240000000002</v>
      </c>
      <c r="B210">
        <v>1.0064610000000001</v>
      </c>
      <c r="C210">
        <v>0.64149599999999996</v>
      </c>
      <c r="D210">
        <v>209</v>
      </c>
      <c r="E210" t="s">
        <v>92</v>
      </c>
    </row>
    <row r="211" spans="1:5">
      <c r="A211">
        <v>2.138795</v>
      </c>
      <c r="B211">
        <v>1.007585</v>
      </c>
      <c r="C211">
        <v>0.64048300000000002</v>
      </c>
      <c r="D211">
        <v>210</v>
      </c>
      <c r="E211" t="s">
        <v>93</v>
      </c>
    </row>
    <row r="212" spans="1:5">
      <c r="A212">
        <v>2.1321020000000002</v>
      </c>
      <c r="B212">
        <v>1.008751</v>
      </c>
      <c r="C212">
        <v>0.63926400000000005</v>
      </c>
      <c r="D212">
        <v>211</v>
      </c>
      <c r="E212" t="s">
        <v>93</v>
      </c>
    </row>
    <row r="213" spans="1:5">
      <c r="A213">
        <v>2.1253760000000002</v>
      </c>
      <c r="B213">
        <v>1.0098549999999999</v>
      </c>
      <c r="C213">
        <v>0.63789300000000004</v>
      </c>
      <c r="D213">
        <v>212</v>
      </c>
      <c r="E213" t="s">
        <v>93</v>
      </c>
    </row>
    <row r="214" spans="1:5">
      <c r="A214">
        <v>2.1185770000000002</v>
      </c>
      <c r="B214">
        <v>1.0108189999999999</v>
      </c>
      <c r="C214">
        <v>0.636239</v>
      </c>
      <c r="D214">
        <v>213</v>
      </c>
      <c r="E214" t="s">
        <v>94</v>
      </c>
    </row>
    <row r="215" spans="1:5">
      <c r="A215">
        <v>2.1120260000000002</v>
      </c>
      <c r="B215">
        <v>1.011511</v>
      </c>
      <c r="C215">
        <v>0.63432699999999997</v>
      </c>
      <c r="D215">
        <v>214</v>
      </c>
      <c r="E215" t="s">
        <v>94</v>
      </c>
    </row>
    <row r="216" spans="1:5">
      <c r="A216">
        <v>2.1061480000000001</v>
      </c>
      <c r="B216">
        <v>1.0119</v>
      </c>
      <c r="C216">
        <v>0.63252699999999995</v>
      </c>
      <c r="D216">
        <v>215</v>
      </c>
      <c r="E216" t="s">
        <v>95</v>
      </c>
    </row>
    <row r="217" spans="1:5">
      <c r="A217">
        <v>2.1038160000000001</v>
      </c>
      <c r="B217">
        <v>1.0125580000000001</v>
      </c>
      <c r="C217">
        <v>0.63072399999999995</v>
      </c>
      <c r="D217">
        <v>216</v>
      </c>
      <c r="E217" t="s">
        <v>95</v>
      </c>
    </row>
    <row r="218" spans="1:5">
      <c r="A218">
        <v>2.103631</v>
      </c>
      <c r="B218">
        <v>1.012702</v>
      </c>
      <c r="C218">
        <v>0.62901799999999997</v>
      </c>
      <c r="D218">
        <v>217</v>
      </c>
      <c r="E218" t="s">
        <v>96</v>
      </c>
    </row>
    <row r="219" spans="1:5">
      <c r="A219">
        <v>2.1041210000000001</v>
      </c>
      <c r="B219">
        <v>1.012486</v>
      </c>
      <c r="C219">
        <v>0.62736899999999995</v>
      </c>
      <c r="D219">
        <v>218</v>
      </c>
      <c r="E219" t="s">
        <v>96</v>
      </c>
    </row>
    <row r="220" spans="1:5">
      <c r="A220">
        <v>2.1046450000000001</v>
      </c>
      <c r="B220">
        <v>1.0116970000000001</v>
      </c>
      <c r="C220">
        <v>0.62593299999999996</v>
      </c>
      <c r="D220">
        <v>219</v>
      </c>
      <c r="E220" t="s">
        <v>96</v>
      </c>
    </row>
    <row r="221" spans="1:5">
      <c r="A221">
        <v>2.1055380000000001</v>
      </c>
      <c r="B221">
        <v>1.010508</v>
      </c>
      <c r="C221">
        <v>0.62485199999999996</v>
      </c>
      <c r="D221">
        <v>220</v>
      </c>
      <c r="E221" t="s">
        <v>97</v>
      </c>
    </row>
    <row r="222" spans="1:5">
      <c r="A222">
        <v>2.1069149999999999</v>
      </c>
      <c r="B222">
        <v>1.009115</v>
      </c>
      <c r="C222">
        <v>0.62409300000000001</v>
      </c>
      <c r="D222">
        <v>221</v>
      </c>
      <c r="E222" t="s">
        <v>97</v>
      </c>
    </row>
    <row r="223" spans="1:5">
      <c r="A223">
        <v>2.1088239999999998</v>
      </c>
      <c r="B223">
        <v>1.0076339999999999</v>
      </c>
      <c r="C223">
        <v>0.62376200000000004</v>
      </c>
      <c r="D223">
        <v>222</v>
      </c>
      <c r="E223" t="s">
        <v>98</v>
      </c>
    </row>
    <row r="224" spans="1:5">
      <c r="A224">
        <v>2.1114030000000001</v>
      </c>
      <c r="B224">
        <v>1.006181</v>
      </c>
      <c r="C224">
        <v>0.62394499999999997</v>
      </c>
      <c r="D224">
        <v>223</v>
      </c>
      <c r="E224" t="s">
        <v>99</v>
      </c>
    </row>
    <row r="225" spans="1:5">
      <c r="A225">
        <v>2.1142240000000001</v>
      </c>
      <c r="B225">
        <v>1.004799</v>
      </c>
      <c r="C225">
        <v>0.62455300000000002</v>
      </c>
      <c r="D225">
        <v>224</v>
      </c>
      <c r="E225" t="s">
        <v>99</v>
      </c>
    </row>
    <row r="226" spans="1:5">
      <c r="A226">
        <v>2.1170749999999998</v>
      </c>
      <c r="B226">
        <v>1.0035639999999999</v>
      </c>
      <c r="C226">
        <v>0.62527100000000002</v>
      </c>
      <c r="D226">
        <v>225</v>
      </c>
      <c r="E226" t="s">
        <v>99</v>
      </c>
    </row>
    <row r="227" spans="1:5">
      <c r="A227">
        <v>2.1198299999999999</v>
      </c>
      <c r="B227">
        <v>1.002478</v>
      </c>
      <c r="C227">
        <v>0.62600199999999995</v>
      </c>
      <c r="D227">
        <v>226</v>
      </c>
      <c r="E227" t="s">
        <v>100</v>
      </c>
    </row>
    <row r="228" spans="1:5">
      <c r="A228">
        <v>2.1227529999999999</v>
      </c>
      <c r="B228">
        <v>1.0014339999999999</v>
      </c>
      <c r="C228">
        <v>0.62678599999999995</v>
      </c>
      <c r="D228">
        <v>227</v>
      </c>
      <c r="E228" t="s">
        <v>100</v>
      </c>
    </row>
    <row r="229" spans="1:5">
      <c r="A229">
        <v>2.1258680000000001</v>
      </c>
      <c r="B229">
        <v>1.000408</v>
      </c>
      <c r="C229">
        <v>0.62765700000000002</v>
      </c>
      <c r="D229">
        <v>228</v>
      </c>
      <c r="E229" t="s">
        <v>100</v>
      </c>
    </row>
    <row r="230" spans="1:5">
      <c r="A230">
        <v>2.1291639999999998</v>
      </c>
      <c r="B230">
        <v>0.99948599999999999</v>
      </c>
      <c r="C230">
        <v>0.62859600000000004</v>
      </c>
      <c r="D230">
        <v>229</v>
      </c>
      <c r="E230" t="s">
        <v>101</v>
      </c>
    </row>
    <row r="231" spans="1:5">
      <c r="A231">
        <v>2.132355</v>
      </c>
      <c r="B231">
        <v>0.99855300000000002</v>
      </c>
      <c r="C231">
        <v>0.62951100000000004</v>
      </c>
      <c r="D231">
        <v>230</v>
      </c>
      <c r="E231" t="s">
        <v>101</v>
      </c>
    </row>
    <row r="232" spans="1:5">
      <c r="A232">
        <v>2.135335</v>
      </c>
      <c r="B232">
        <v>0.99757899999999999</v>
      </c>
      <c r="C232">
        <v>0.63042900000000002</v>
      </c>
      <c r="D232">
        <v>231</v>
      </c>
      <c r="E232" t="s">
        <v>102</v>
      </c>
    </row>
    <row r="233" spans="1:5">
      <c r="A233">
        <v>2.1380870000000001</v>
      </c>
      <c r="B233">
        <v>0.99661599999999995</v>
      </c>
      <c r="C233">
        <v>0.63144100000000003</v>
      </c>
      <c r="D233">
        <v>232</v>
      </c>
      <c r="E233" t="s">
        <v>102</v>
      </c>
    </row>
    <row r="234" spans="1:5">
      <c r="A234">
        <v>2.1405180000000001</v>
      </c>
      <c r="B234">
        <v>0.99567700000000003</v>
      </c>
      <c r="C234">
        <v>0.632795</v>
      </c>
      <c r="D234">
        <v>233</v>
      </c>
      <c r="E234" t="s">
        <v>102</v>
      </c>
    </row>
    <row r="235" spans="1:5">
      <c r="A235">
        <v>2.1426189999999998</v>
      </c>
      <c r="B235">
        <v>0.99479099999999998</v>
      </c>
      <c r="C235">
        <v>0.63452699999999995</v>
      </c>
      <c r="D235">
        <v>234</v>
      </c>
      <c r="E235" t="s">
        <v>103</v>
      </c>
    </row>
    <row r="236" spans="1:5">
      <c r="A236">
        <v>2.1443919999999999</v>
      </c>
      <c r="B236">
        <v>0.99389300000000003</v>
      </c>
      <c r="C236">
        <v>0.63668999999999998</v>
      </c>
      <c r="D236">
        <v>235</v>
      </c>
      <c r="E236" t="s">
        <v>103</v>
      </c>
    </row>
    <row r="237" spans="1:5">
      <c r="A237">
        <v>2.1457760000000001</v>
      </c>
      <c r="B237">
        <v>0.99304000000000003</v>
      </c>
      <c r="C237">
        <v>0.63931800000000005</v>
      </c>
      <c r="D237">
        <v>236</v>
      </c>
      <c r="E237" t="s">
        <v>104</v>
      </c>
    </row>
    <row r="238" spans="1:5">
      <c r="A238">
        <v>2.1467710000000002</v>
      </c>
      <c r="B238">
        <v>0.99230799999999997</v>
      </c>
      <c r="C238">
        <v>0.64229400000000003</v>
      </c>
      <c r="D238">
        <v>237</v>
      </c>
      <c r="E238" t="s">
        <v>104</v>
      </c>
    </row>
    <row r="239" spans="1:5">
      <c r="A239">
        <v>2.147319</v>
      </c>
      <c r="B239">
        <v>0.99174799999999996</v>
      </c>
      <c r="C239">
        <v>0.64586399999999999</v>
      </c>
      <c r="D239">
        <v>238</v>
      </c>
      <c r="E239" t="s">
        <v>104</v>
      </c>
    </row>
    <row r="240" spans="1:5">
      <c r="A240">
        <v>2.1474440000000001</v>
      </c>
      <c r="B240">
        <v>0.99132299999999995</v>
      </c>
      <c r="C240">
        <v>0.65002599999999999</v>
      </c>
      <c r="D240">
        <v>239</v>
      </c>
      <c r="E240" t="s">
        <v>105</v>
      </c>
    </row>
    <row r="241" spans="1:5">
      <c r="A241">
        <v>2.147262</v>
      </c>
      <c r="B241">
        <v>0.99093900000000001</v>
      </c>
      <c r="C241">
        <v>0.65457100000000001</v>
      </c>
      <c r="D241">
        <v>240</v>
      </c>
      <c r="E241" t="s">
        <v>105</v>
      </c>
    </row>
    <row r="242" spans="1:5">
      <c r="A242">
        <v>2.1469109999999998</v>
      </c>
      <c r="B242">
        <v>0.99060300000000001</v>
      </c>
      <c r="C242">
        <v>0.65947999999999996</v>
      </c>
      <c r="D242">
        <v>241</v>
      </c>
      <c r="E242" t="s">
        <v>106</v>
      </c>
    </row>
    <row r="243" spans="1:5">
      <c r="A243">
        <v>2.1464370000000002</v>
      </c>
      <c r="B243">
        <v>0.99032200000000004</v>
      </c>
      <c r="C243">
        <v>0.66461800000000004</v>
      </c>
      <c r="D243">
        <v>242</v>
      </c>
      <c r="E243" t="s">
        <v>106</v>
      </c>
    </row>
    <row r="244" spans="1:5">
      <c r="A244">
        <v>2.1459090000000001</v>
      </c>
      <c r="B244">
        <v>0.99010600000000004</v>
      </c>
      <c r="C244">
        <v>0.66943600000000003</v>
      </c>
      <c r="D244">
        <v>243</v>
      </c>
      <c r="E244" t="s">
        <v>107</v>
      </c>
    </row>
    <row r="245" spans="1:5">
      <c r="A245">
        <v>2.1454040000000001</v>
      </c>
      <c r="B245">
        <v>0.99000299999999997</v>
      </c>
      <c r="C245">
        <v>0.67394799999999999</v>
      </c>
      <c r="D245">
        <v>244</v>
      </c>
      <c r="E245" t="s">
        <v>107</v>
      </c>
    </row>
    <row r="246" spans="1:5">
      <c r="A246">
        <v>2.144882</v>
      </c>
      <c r="B246">
        <v>0.99005500000000002</v>
      </c>
      <c r="C246">
        <v>0.67811100000000002</v>
      </c>
      <c r="D246">
        <v>245</v>
      </c>
      <c r="E246" t="s">
        <v>107</v>
      </c>
    </row>
    <row r="247" spans="1:5">
      <c r="A247">
        <v>2.144371</v>
      </c>
      <c r="B247">
        <v>0.99024400000000001</v>
      </c>
      <c r="C247">
        <v>0.68196999999999997</v>
      </c>
      <c r="D247">
        <v>246</v>
      </c>
      <c r="E247" t="s">
        <v>108</v>
      </c>
    </row>
    <row r="248" spans="1:5">
      <c r="A248">
        <v>2.1440160000000001</v>
      </c>
      <c r="B248">
        <v>0.99051400000000001</v>
      </c>
      <c r="C248">
        <v>0.68546399999999996</v>
      </c>
      <c r="D248">
        <v>247</v>
      </c>
      <c r="E248" t="s">
        <v>108</v>
      </c>
    </row>
    <row r="249" spans="1:5">
      <c r="A249">
        <v>2.1439339999999998</v>
      </c>
      <c r="B249">
        <v>0.99085100000000004</v>
      </c>
      <c r="C249">
        <v>0.68850900000000004</v>
      </c>
      <c r="D249">
        <v>248</v>
      </c>
      <c r="E249" t="s">
        <v>109</v>
      </c>
    </row>
    <row r="250" spans="1:5">
      <c r="A250">
        <v>2.1442290000000002</v>
      </c>
      <c r="B250">
        <v>0.99121300000000001</v>
      </c>
      <c r="C250">
        <v>0.69106699999999999</v>
      </c>
      <c r="D250">
        <v>249</v>
      </c>
      <c r="E250" t="s">
        <v>109</v>
      </c>
    </row>
    <row r="251" spans="1:5">
      <c r="A251">
        <v>2.1449220000000002</v>
      </c>
      <c r="B251">
        <v>0.99160400000000004</v>
      </c>
      <c r="C251">
        <v>0.69343699999999997</v>
      </c>
      <c r="D251">
        <v>250</v>
      </c>
      <c r="E251" t="s">
        <v>110</v>
      </c>
    </row>
    <row r="252" spans="1:5">
      <c r="A252">
        <v>2.1458919999999999</v>
      </c>
      <c r="B252">
        <v>0.992031</v>
      </c>
      <c r="C252">
        <v>0.69580799999999998</v>
      </c>
      <c r="D252">
        <v>251</v>
      </c>
      <c r="E252" t="s">
        <v>110</v>
      </c>
    </row>
    <row r="253" spans="1:5">
      <c r="A253">
        <v>2.1469909999999999</v>
      </c>
      <c r="B253">
        <v>0.99246299999999998</v>
      </c>
      <c r="C253">
        <v>0.69815799999999995</v>
      </c>
      <c r="D253">
        <v>252</v>
      </c>
      <c r="E253" t="s">
        <v>111</v>
      </c>
    </row>
    <row r="254" spans="1:5">
      <c r="A254">
        <v>2.1481370000000002</v>
      </c>
      <c r="B254">
        <v>0.99285100000000004</v>
      </c>
      <c r="C254">
        <v>0.70081300000000002</v>
      </c>
      <c r="D254">
        <v>253</v>
      </c>
      <c r="E254" t="s">
        <v>111</v>
      </c>
    </row>
    <row r="255" spans="1:5">
      <c r="A255">
        <v>2.1493159999999998</v>
      </c>
      <c r="B255">
        <v>0.99308700000000005</v>
      </c>
      <c r="C255">
        <v>0.70377999999999996</v>
      </c>
      <c r="D255">
        <v>254</v>
      </c>
      <c r="E255" t="s">
        <v>111</v>
      </c>
    </row>
    <row r="256" spans="1:5">
      <c r="A256">
        <v>2.1505429999999999</v>
      </c>
      <c r="B256">
        <v>0.99316199999999999</v>
      </c>
      <c r="C256">
        <v>0.70731100000000002</v>
      </c>
      <c r="D256">
        <v>255</v>
      </c>
      <c r="E256" t="s">
        <v>112</v>
      </c>
    </row>
    <row r="257" spans="1:5">
      <c r="A257">
        <v>2.1518090000000001</v>
      </c>
      <c r="B257">
        <v>0.99313799999999997</v>
      </c>
      <c r="C257">
        <v>0.71135899999999996</v>
      </c>
      <c r="D257">
        <v>256</v>
      </c>
      <c r="E257" t="s">
        <v>112</v>
      </c>
    </row>
    <row r="258" spans="1:5">
      <c r="A258">
        <v>2.1529159999999998</v>
      </c>
      <c r="B258">
        <v>0.99306799999999995</v>
      </c>
      <c r="C258">
        <v>0.71608899999999998</v>
      </c>
      <c r="D258">
        <v>257</v>
      </c>
      <c r="E258" t="s">
        <v>113</v>
      </c>
    </row>
    <row r="259" spans="1:5">
      <c r="A259">
        <v>2.1539250000000001</v>
      </c>
      <c r="B259">
        <v>0.99297400000000002</v>
      </c>
      <c r="C259">
        <v>0.72160500000000005</v>
      </c>
      <c r="D259">
        <v>258</v>
      </c>
      <c r="E259" t="s">
        <v>113</v>
      </c>
    </row>
    <row r="260" spans="1:5">
      <c r="A260">
        <v>2.154849</v>
      </c>
      <c r="B260">
        <v>0.992865</v>
      </c>
      <c r="C260">
        <v>0.72699499999999995</v>
      </c>
      <c r="D260">
        <v>259</v>
      </c>
      <c r="E260" t="s">
        <v>114</v>
      </c>
    </row>
    <row r="261" spans="1:5">
      <c r="A261">
        <v>2.155681</v>
      </c>
      <c r="B261">
        <v>0.99279399999999995</v>
      </c>
      <c r="C261">
        <v>0.73165199999999997</v>
      </c>
      <c r="D261">
        <v>260</v>
      </c>
      <c r="E261" t="s">
        <v>114</v>
      </c>
    </row>
    <row r="262" spans="1:5">
      <c r="A262">
        <v>2.1564809999999999</v>
      </c>
      <c r="B262">
        <v>0.99273999999999996</v>
      </c>
      <c r="C262">
        <v>0.73521000000000003</v>
      </c>
      <c r="D262">
        <v>261</v>
      </c>
      <c r="E262" t="s">
        <v>115</v>
      </c>
    </row>
    <row r="263" spans="1:5">
      <c r="A263">
        <v>2.1573479999999998</v>
      </c>
      <c r="B263">
        <v>0.99269099999999999</v>
      </c>
      <c r="C263">
        <v>0.73761699999999997</v>
      </c>
      <c r="D263">
        <v>262</v>
      </c>
      <c r="E263" t="s">
        <v>115</v>
      </c>
    </row>
    <row r="264" spans="1:5">
      <c r="A264">
        <v>2.1582690000000002</v>
      </c>
      <c r="B264">
        <v>0.99274200000000001</v>
      </c>
      <c r="C264">
        <v>0.73893299999999995</v>
      </c>
      <c r="D264">
        <v>263</v>
      </c>
      <c r="E264" t="s">
        <v>116</v>
      </c>
    </row>
    <row r="265" spans="1:5">
      <c r="A265">
        <v>2.159198</v>
      </c>
      <c r="B265">
        <v>0.99299099999999996</v>
      </c>
      <c r="C265">
        <v>0.73953500000000005</v>
      </c>
      <c r="D265">
        <v>264</v>
      </c>
      <c r="E265" t="s">
        <v>116</v>
      </c>
    </row>
    <row r="266" spans="1:5">
      <c r="A266">
        <v>2.1600869999999999</v>
      </c>
      <c r="B266">
        <v>0.99344900000000003</v>
      </c>
      <c r="C266">
        <v>0.73903399999999997</v>
      </c>
      <c r="D266">
        <v>265</v>
      </c>
      <c r="E266" t="s">
        <v>116</v>
      </c>
    </row>
    <row r="267" spans="1:5">
      <c r="A267">
        <v>2.1609370000000001</v>
      </c>
      <c r="B267">
        <v>0.994112</v>
      </c>
      <c r="C267">
        <v>0.737402</v>
      </c>
      <c r="D267">
        <v>266</v>
      </c>
      <c r="E267" t="s">
        <v>117</v>
      </c>
    </row>
    <row r="268" spans="1:5">
      <c r="A268">
        <v>2.1618089999999999</v>
      </c>
      <c r="B268">
        <v>0.99498500000000001</v>
      </c>
      <c r="C268">
        <v>0.73459399999999997</v>
      </c>
      <c r="D268">
        <v>267</v>
      </c>
      <c r="E268" t="s">
        <v>117</v>
      </c>
    </row>
    <row r="269" spans="1:5">
      <c r="A269">
        <v>2.1627809999999998</v>
      </c>
      <c r="B269">
        <v>0.99598799999999998</v>
      </c>
      <c r="C269">
        <v>0.73003600000000002</v>
      </c>
      <c r="D269">
        <v>268</v>
      </c>
      <c r="E269" t="s">
        <v>118</v>
      </c>
    </row>
    <row r="270" spans="1:5">
      <c r="A270">
        <v>2.1638999999999999</v>
      </c>
      <c r="B270">
        <v>0.99708200000000002</v>
      </c>
      <c r="C270">
        <v>0.72475299999999998</v>
      </c>
      <c r="D270">
        <v>269</v>
      </c>
      <c r="E270" t="s">
        <v>118</v>
      </c>
    </row>
    <row r="271" spans="1:5">
      <c r="A271">
        <v>2.165111</v>
      </c>
      <c r="B271">
        <v>0.99821300000000002</v>
      </c>
      <c r="C271">
        <v>0.71939900000000001</v>
      </c>
      <c r="D271">
        <v>270</v>
      </c>
      <c r="E271" t="s">
        <v>118</v>
      </c>
    </row>
    <row r="272" spans="1:5">
      <c r="A272">
        <v>2.1663429999999999</v>
      </c>
      <c r="B272">
        <v>0.99923200000000001</v>
      </c>
      <c r="C272">
        <v>0.714171</v>
      </c>
      <c r="D272">
        <v>271</v>
      </c>
      <c r="E272" t="s">
        <v>119</v>
      </c>
    </row>
    <row r="273" spans="1:5">
      <c r="A273">
        <v>2.1675659999999999</v>
      </c>
      <c r="B273">
        <v>0.99995199999999995</v>
      </c>
      <c r="C273">
        <v>0.70918999999999999</v>
      </c>
      <c r="D273">
        <v>272</v>
      </c>
      <c r="E273" t="s">
        <v>119</v>
      </c>
    </row>
    <row r="274" spans="1:5">
      <c r="A274">
        <v>2.168784</v>
      </c>
      <c r="B274">
        <v>1.00024</v>
      </c>
      <c r="C274">
        <v>0.70438699999999999</v>
      </c>
      <c r="D274">
        <v>273</v>
      </c>
      <c r="E274" t="s">
        <v>120</v>
      </c>
    </row>
    <row r="275" spans="1:5">
      <c r="A275">
        <v>2.1701609999999998</v>
      </c>
      <c r="B275">
        <v>1.000113</v>
      </c>
      <c r="C275">
        <v>0.69921999999999995</v>
      </c>
      <c r="D275">
        <v>274</v>
      </c>
      <c r="E275" t="s">
        <v>120</v>
      </c>
    </row>
    <row r="276" spans="1:5">
      <c r="A276">
        <v>2.171799</v>
      </c>
      <c r="B276">
        <v>0.99966200000000005</v>
      </c>
      <c r="C276">
        <v>0.69388099999999997</v>
      </c>
      <c r="D276">
        <v>275</v>
      </c>
      <c r="E276" t="s">
        <v>121</v>
      </c>
    </row>
    <row r="277" spans="1:5">
      <c r="A277">
        <v>2.1737470000000001</v>
      </c>
      <c r="B277">
        <v>0.99890299999999999</v>
      </c>
      <c r="C277">
        <v>0.68847800000000003</v>
      </c>
      <c r="D277">
        <v>276</v>
      </c>
      <c r="E277" t="s">
        <v>121</v>
      </c>
    </row>
    <row r="278" spans="1:5">
      <c r="A278">
        <v>2.1759970000000002</v>
      </c>
      <c r="B278">
        <v>0.99790199999999996</v>
      </c>
      <c r="C278">
        <v>0.68312499999999998</v>
      </c>
      <c r="D278">
        <v>277</v>
      </c>
      <c r="E278" t="s">
        <v>122</v>
      </c>
    </row>
    <row r="279" spans="1:5">
      <c r="A279">
        <v>2.1784219999999999</v>
      </c>
      <c r="B279">
        <v>0.99675199999999997</v>
      </c>
      <c r="C279">
        <v>0.67834000000000005</v>
      </c>
      <c r="D279">
        <v>278</v>
      </c>
      <c r="E279" t="s">
        <v>122</v>
      </c>
    </row>
    <row r="280" spans="1:5">
      <c r="A280">
        <v>2.1809440000000002</v>
      </c>
      <c r="B280">
        <v>0.99556999999999995</v>
      </c>
      <c r="C280">
        <v>0.67422499999999996</v>
      </c>
      <c r="D280">
        <v>279</v>
      </c>
      <c r="E280" t="s">
        <v>123</v>
      </c>
    </row>
    <row r="281" spans="1:5">
      <c r="A281">
        <v>2.183487</v>
      </c>
      <c r="B281">
        <v>0.99435399999999996</v>
      </c>
      <c r="C281">
        <v>0.67059800000000003</v>
      </c>
      <c r="D281">
        <v>280</v>
      </c>
      <c r="E281" t="s">
        <v>123</v>
      </c>
    </row>
    <row r="282" spans="1:5">
      <c r="A282">
        <v>2.185994</v>
      </c>
      <c r="B282">
        <v>0.99327200000000004</v>
      </c>
      <c r="C282">
        <v>0.667597</v>
      </c>
      <c r="D282">
        <v>281</v>
      </c>
      <c r="E282" t="s">
        <v>123</v>
      </c>
    </row>
    <row r="283" spans="1:5">
      <c r="A283">
        <v>2.188402</v>
      </c>
      <c r="B283">
        <v>0.99244100000000002</v>
      </c>
      <c r="C283">
        <v>0.66524300000000003</v>
      </c>
      <c r="D283">
        <v>282</v>
      </c>
      <c r="E283" t="s">
        <v>124</v>
      </c>
    </row>
    <row r="284" spans="1:5">
      <c r="A284">
        <v>2.1907359999999998</v>
      </c>
      <c r="B284">
        <v>0.99187599999999998</v>
      </c>
      <c r="C284">
        <v>0.66333900000000001</v>
      </c>
      <c r="D284">
        <v>283</v>
      </c>
      <c r="E284" t="s">
        <v>124</v>
      </c>
    </row>
    <row r="285" spans="1:5">
      <c r="A285">
        <v>2.1929020000000001</v>
      </c>
      <c r="B285">
        <v>0.99147399999999997</v>
      </c>
      <c r="C285">
        <v>0.66181299999999998</v>
      </c>
      <c r="D285">
        <v>284</v>
      </c>
      <c r="E285" t="s">
        <v>125</v>
      </c>
    </row>
    <row r="286" spans="1:5">
      <c r="A286">
        <v>2.1947399999999999</v>
      </c>
      <c r="B286">
        <v>0.99114100000000005</v>
      </c>
      <c r="C286">
        <v>0.660443</v>
      </c>
      <c r="D286">
        <v>285</v>
      </c>
      <c r="E286" t="s">
        <v>125</v>
      </c>
    </row>
    <row r="287" spans="1:5">
      <c r="A287">
        <v>2.1960299999999999</v>
      </c>
      <c r="B287">
        <v>0.99089700000000003</v>
      </c>
      <c r="C287">
        <v>0.65907499999999997</v>
      </c>
      <c r="D287">
        <v>286</v>
      </c>
      <c r="E287" t="s">
        <v>126</v>
      </c>
    </row>
    <row r="288" spans="1:5">
      <c r="A288">
        <v>2.1966510000000001</v>
      </c>
      <c r="B288">
        <v>0.99068699999999998</v>
      </c>
      <c r="C288">
        <v>0.65776400000000002</v>
      </c>
      <c r="D288">
        <v>287</v>
      </c>
      <c r="E288" t="s">
        <v>126</v>
      </c>
    </row>
    <row r="289" spans="1:5">
      <c r="A289">
        <v>2.1967059999999998</v>
      </c>
      <c r="B289">
        <v>0.99049299999999996</v>
      </c>
      <c r="C289">
        <v>0.65652100000000002</v>
      </c>
      <c r="D289">
        <v>288</v>
      </c>
      <c r="E289" t="s">
        <v>126</v>
      </c>
    </row>
    <row r="290" spans="1:5">
      <c r="A290">
        <v>2.1961659999999998</v>
      </c>
      <c r="B290">
        <v>0.99021899999999996</v>
      </c>
      <c r="C290">
        <v>0.65509600000000001</v>
      </c>
      <c r="D290">
        <v>289</v>
      </c>
      <c r="E290" t="s">
        <v>127</v>
      </c>
    </row>
    <row r="291" spans="1:5">
      <c r="A291">
        <v>2.1951149999999999</v>
      </c>
      <c r="B291">
        <v>0.98989199999999999</v>
      </c>
      <c r="C291">
        <v>0.65342900000000004</v>
      </c>
      <c r="D291">
        <v>290</v>
      </c>
      <c r="E291" t="s">
        <v>127</v>
      </c>
    </row>
    <row r="292" spans="1:5">
      <c r="A292">
        <v>2.1937150000000001</v>
      </c>
      <c r="B292">
        <v>0.98950400000000005</v>
      </c>
      <c r="C292">
        <v>0.65142800000000001</v>
      </c>
      <c r="D292">
        <v>291</v>
      </c>
      <c r="E292" t="s">
        <v>128</v>
      </c>
    </row>
    <row r="293" spans="1:5">
      <c r="A293">
        <v>2.1919919999999999</v>
      </c>
      <c r="B293">
        <v>0.989147</v>
      </c>
      <c r="C293">
        <v>0.64911300000000005</v>
      </c>
      <c r="D293">
        <v>292</v>
      </c>
      <c r="E293" t="s">
        <v>128</v>
      </c>
    </row>
    <row r="294" spans="1:5">
      <c r="A294">
        <v>2.1899600000000001</v>
      </c>
      <c r="B294">
        <v>0.98888799999999999</v>
      </c>
      <c r="C294">
        <v>0.64649199999999996</v>
      </c>
      <c r="D294">
        <v>293</v>
      </c>
      <c r="E294" t="s">
        <v>129</v>
      </c>
    </row>
    <row r="295" spans="1:5">
      <c r="A295">
        <v>2.1876449999999998</v>
      </c>
      <c r="B295">
        <v>0.98873699999999998</v>
      </c>
      <c r="C295">
        <v>0.64379699999999995</v>
      </c>
      <c r="D295">
        <v>294</v>
      </c>
      <c r="E295" t="s">
        <v>129</v>
      </c>
    </row>
    <row r="296" spans="1:5">
      <c r="A296">
        <v>2.1852019999999999</v>
      </c>
      <c r="B296">
        <v>0.98865899999999995</v>
      </c>
      <c r="C296">
        <v>0.64128200000000002</v>
      </c>
      <c r="D296">
        <v>295</v>
      </c>
      <c r="E296" t="s">
        <v>130</v>
      </c>
    </row>
    <row r="297" spans="1:5">
      <c r="A297">
        <v>2.1829000000000001</v>
      </c>
      <c r="B297">
        <v>0.98858999999999997</v>
      </c>
      <c r="C297">
        <v>0.63913900000000001</v>
      </c>
      <c r="D297">
        <v>296</v>
      </c>
      <c r="E297" t="s">
        <v>130</v>
      </c>
    </row>
    <row r="298" spans="1:5">
      <c r="A298">
        <v>2.180876</v>
      </c>
      <c r="B298">
        <v>0.98851</v>
      </c>
      <c r="C298">
        <v>0.63729100000000005</v>
      </c>
      <c r="D298">
        <v>297</v>
      </c>
      <c r="E298" t="s">
        <v>131</v>
      </c>
    </row>
    <row r="299" spans="1:5">
      <c r="A299">
        <v>2.1791070000000001</v>
      </c>
      <c r="B299">
        <v>0.98843800000000004</v>
      </c>
      <c r="C299">
        <v>0.635714</v>
      </c>
      <c r="D299">
        <v>298</v>
      </c>
      <c r="E299" t="s">
        <v>131</v>
      </c>
    </row>
    <row r="300" spans="1:5">
      <c r="A300">
        <v>2.1777299999999999</v>
      </c>
      <c r="B300">
        <v>0.98843000000000003</v>
      </c>
      <c r="C300">
        <v>0.63461500000000004</v>
      </c>
      <c r="D300">
        <v>299</v>
      </c>
      <c r="E300" t="s">
        <v>131</v>
      </c>
    </row>
    <row r="301" spans="1:5">
      <c r="A301">
        <v>2.1767539999999999</v>
      </c>
      <c r="B301">
        <v>0.98851</v>
      </c>
      <c r="C301">
        <v>0.63431800000000005</v>
      </c>
      <c r="D301">
        <v>300</v>
      </c>
      <c r="E301" t="s">
        <v>131</v>
      </c>
    </row>
    <row r="302" spans="1:5">
      <c r="A302">
        <v>2.1760350000000002</v>
      </c>
      <c r="B302">
        <v>0.98863599999999996</v>
      </c>
      <c r="C302">
        <v>0.63455300000000003</v>
      </c>
      <c r="D302">
        <v>301</v>
      </c>
      <c r="E302" t="s">
        <v>132</v>
      </c>
    </row>
    <row r="303" spans="1:5">
      <c r="A303">
        <v>2.1756039999999999</v>
      </c>
      <c r="B303">
        <v>0.98871399999999998</v>
      </c>
      <c r="C303">
        <v>0.63513699999999995</v>
      </c>
      <c r="D303">
        <v>302</v>
      </c>
      <c r="E303" t="s">
        <v>132</v>
      </c>
    </row>
    <row r="304" spans="1:5">
      <c r="A304">
        <v>2.1754180000000001</v>
      </c>
      <c r="B304">
        <v>0.988676</v>
      </c>
      <c r="C304">
        <v>0.63624999999999998</v>
      </c>
      <c r="D304">
        <v>303</v>
      </c>
      <c r="E304" t="s">
        <v>133</v>
      </c>
    </row>
    <row r="305" spans="1:5">
      <c r="A305">
        <v>2.1753849999999999</v>
      </c>
      <c r="B305">
        <v>0.98857899999999999</v>
      </c>
      <c r="C305">
        <v>0.63768499999999995</v>
      </c>
      <c r="D305">
        <v>304</v>
      </c>
      <c r="E305" t="s">
        <v>133</v>
      </c>
    </row>
    <row r="306" spans="1:5">
      <c r="A306">
        <v>2.1755969999999998</v>
      </c>
      <c r="B306">
        <v>0.98846000000000001</v>
      </c>
      <c r="C306">
        <v>0.63914800000000005</v>
      </c>
      <c r="D306">
        <v>305</v>
      </c>
      <c r="E306" t="s">
        <v>134</v>
      </c>
    </row>
    <row r="307" spans="1:5">
      <c r="A307">
        <v>2.1766839999999998</v>
      </c>
      <c r="B307">
        <v>0.98819800000000002</v>
      </c>
      <c r="C307">
        <v>0.64053000000000004</v>
      </c>
      <c r="D307">
        <v>306</v>
      </c>
      <c r="E307" t="s">
        <v>134</v>
      </c>
    </row>
    <row r="308" spans="1:5">
      <c r="A308">
        <v>2.1800030000000001</v>
      </c>
      <c r="B308">
        <v>0.98751699999999998</v>
      </c>
      <c r="C308">
        <v>0.64181999999999995</v>
      </c>
      <c r="D308">
        <v>307</v>
      </c>
      <c r="E308" t="s">
        <v>135</v>
      </c>
    </row>
    <row r="309" spans="1:5">
      <c r="A309">
        <v>2.1857709999999999</v>
      </c>
      <c r="B309">
        <v>0.98692599999999997</v>
      </c>
      <c r="C309">
        <v>0.64310699999999998</v>
      </c>
      <c r="D309">
        <v>308</v>
      </c>
      <c r="E309" t="s">
        <v>135</v>
      </c>
    </row>
    <row r="310" spans="1:5">
      <c r="A310">
        <v>2.195074</v>
      </c>
      <c r="B310">
        <v>0.98641500000000004</v>
      </c>
      <c r="C310">
        <v>0.64470499999999997</v>
      </c>
      <c r="D310">
        <v>309</v>
      </c>
      <c r="E310" t="s">
        <v>136</v>
      </c>
    </row>
    <row r="311" spans="1:5">
      <c r="A311">
        <v>2.209524</v>
      </c>
      <c r="B311">
        <v>0.98593600000000003</v>
      </c>
      <c r="C311">
        <v>0.64604300000000003</v>
      </c>
      <c r="D311">
        <v>310</v>
      </c>
      <c r="E311" t="s">
        <v>136</v>
      </c>
    </row>
    <row r="312" spans="1:5">
      <c r="A312">
        <v>2.2306300000000001</v>
      </c>
      <c r="B312">
        <v>0.98550099999999996</v>
      </c>
      <c r="C312">
        <v>0.64706399999999997</v>
      </c>
      <c r="D312">
        <v>311</v>
      </c>
      <c r="E312" t="s">
        <v>136</v>
      </c>
    </row>
    <row r="313" spans="1:5">
      <c r="A313">
        <v>2.2617560000000001</v>
      </c>
      <c r="B313">
        <v>0.98440899999999998</v>
      </c>
      <c r="C313">
        <v>0.64763599999999999</v>
      </c>
      <c r="D313">
        <v>312</v>
      </c>
      <c r="E313" t="s">
        <v>137</v>
      </c>
    </row>
    <row r="314" spans="1:5">
      <c r="A314">
        <v>2.2872979999999998</v>
      </c>
      <c r="B314">
        <v>0.98333499999999996</v>
      </c>
      <c r="C314">
        <v>0.64762500000000001</v>
      </c>
      <c r="D314">
        <v>313</v>
      </c>
      <c r="E314" t="s">
        <v>137</v>
      </c>
    </row>
    <row r="315" spans="1:5">
      <c r="A315">
        <v>2.3082690000000001</v>
      </c>
      <c r="B315">
        <v>0.98223300000000002</v>
      </c>
      <c r="C315">
        <v>0.64712000000000003</v>
      </c>
      <c r="D315">
        <v>314</v>
      </c>
      <c r="E315" t="s">
        <v>137</v>
      </c>
    </row>
    <row r="316" spans="1:5">
      <c r="A316">
        <v>2.3252540000000002</v>
      </c>
      <c r="B316">
        <v>0.98106499999999996</v>
      </c>
      <c r="C316">
        <v>0.64626600000000001</v>
      </c>
      <c r="D316">
        <v>315</v>
      </c>
      <c r="E316" t="s">
        <v>138</v>
      </c>
    </row>
    <row r="317" spans="1:5">
      <c r="A317">
        <v>2.3391359999999999</v>
      </c>
      <c r="B317">
        <v>0.97999000000000003</v>
      </c>
      <c r="C317">
        <v>0.64508299999999996</v>
      </c>
      <c r="D317">
        <v>316</v>
      </c>
      <c r="E317" t="s">
        <v>138</v>
      </c>
    </row>
    <row r="318" spans="1:5">
      <c r="A318">
        <v>2.349275</v>
      </c>
      <c r="B318">
        <v>0.97936900000000005</v>
      </c>
      <c r="C318">
        <v>0.64362600000000003</v>
      </c>
      <c r="D318">
        <v>317</v>
      </c>
      <c r="E318" t="s">
        <v>139</v>
      </c>
    </row>
    <row r="319" spans="1:5">
      <c r="A319">
        <v>2.3559749999999999</v>
      </c>
      <c r="B319">
        <v>0.97862400000000005</v>
      </c>
      <c r="C319">
        <v>0.641791</v>
      </c>
      <c r="D319">
        <v>318</v>
      </c>
      <c r="E319" t="s">
        <v>139</v>
      </c>
    </row>
    <row r="320" spans="1:5">
      <c r="A320">
        <v>2.3579330000000001</v>
      </c>
      <c r="B320">
        <v>0.97776799999999997</v>
      </c>
      <c r="C320">
        <v>0.63902400000000004</v>
      </c>
      <c r="D320">
        <v>319</v>
      </c>
      <c r="E320" t="s">
        <v>140</v>
      </c>
    </row>
    <row r="321" spans="1:5">
      <c r="A321">
        <v>2.3534380000000001</v>
      </c>
      <c r="B321">
        <v>0.97688900000000001</v>
      </c>
      <c r="C321">
        <v>0.63559399999999999</v>
      </c>
      <c r="D321">
        <v>320</v>
      </c>
      <c r="E321" t="s">
        <v>141</v>
      </c>
    </row>
    <row r="322" spans="1:5">
      <c r="A322">
        <v>2.3410880000000001</v>
      </c>
      <c r="B322">
        <v>0.97597599999999995</v>
      </c>
      <c r="C322">
        <v>0.63175199999999998</v>
      </c>
      <c r="D322">
        <v>321</v>
      </c>
      <c r="E322" t="s">
        <v>141</v>
      </c>
    </row>
    <row r="323" spans="1:5">
      <c r="A323">
        <v>2.317647</v>
      </c>
      <c r="B323">
        <v>0.97573399999999999</v>
      </c>
      <c r="C323">
        <v>0.62767600000000001</v>
      </c>
      <c r="D323">
        <v>322</v>
      </c>
      <c r="E323" t="s">
        <v>141</v>
      </c>
    </row>
    <row r="324" spans="1:5">
      <c r="A324">
        <v>2.298708</v>
      </c>
      <c r="B324">
        <v>0.97555000000000003</v>
      </c>
      <c r="C324">
        <v>0.62327699999999997</v>
      </c>
      <c r="D324">
        <v>323</v>
      </c>
      <c r="E324" t="s">
        <v>141</v>
      </c>
    </row>
    <row r="325" spans="1:5">
      <c r="A325">
        <v>2.283674</v>
      </c>
      <c r="B325">
        <v>0.97540700000000002</v>
      </c>
      <c r="C325">
        <v>0.61846800000000002</v>
      </c>
      <c r="D325">
        <v>324</v>
      </c>
      <c r="E325" t="s">
        <v>141</v>
      </c>
    </row>
    <row r="326" spans="1:5">
      <c r="A326">
        <v>2.2715830000000001</v>
      </c>
      <c r="B326">
        <v>0.97534200000000004</v>
      </c>
      <c r="C326">
        <v>0.61347799999999997</v>
      </c>
      <c r="D326">
        <v>325</v>
      </c>
      <c r="E326" t="s">
        <v>142</v>
      </c>
    </row>
    <row r="327" spans="1:5">
      <c r="A327">
        <v>2.260507</v>
      </c>
      <c r="B327">
        <v>0.975379</v>
      </c>
      <c r="C327">
        <v>0.60839699999999997</v>
      </c>
      <c r="D327">
        <v>326</v>
      </c>
      <c r="E327" t="s">
        <v>142</v>
      </c>
    </row>
    <row r="328" spans="1:5">
      <c r="A328">
        <v>2.249752</v>
      </c>
      <c r="B328">
        <v>0.97539699999999996</v>
      </c>
      <c r="C328">
        <v>0.60317299999999996</v>
      </c>
      <c r="D328">
        <v>327</v>
      </c>
      <c r="E328" t="s">
        <v>143</v>
      </c>
    </row>
    <row r="329" spans="1:5">
      <c r="A329">
        <v>2.238982</v>
      </c>
      <c r="B329">
        <v>0.97555499999999995</v>
      </c>
      <c r="C329">
        <v>0.59779300000000002</v>
      </c>
      <c r="D329">
        <v>328</v>
      </c>
      <c r="E329" t="s">
        <v>143</v>
      </c>
    </row>
    <row r="330" spans="1:5">
      <c r="A330">
        <v>2.2283919999999999</v>
      </c>
      <c r="B330">
        <v>0.97587699999999999</v>
      </c>
      <c r="C330">
        <v>0.59230400000000005</v>
      </c>
      <c r="D330">
        <v>329</v>
      </c>
      <c r="E330" t="s">
        <v>144</v>
      </c>
    </row>
    <row r="331" spans="1:5">
      <c r="A331">
        <v>2.2183060000000001</v>
      </c>
      <c r="B331">
        <v>0.97632300000000005</v>
      </c>
      <c r="C331">
        <v>0.58674700000000002</v>
      </c>
      <c r="D331">
        <v>330</v>
      </c>
      <c r="E331" t="s">
        <v>144</v>
      </c>
    </row>
    <row r="332" spans="1:5">
      <c r="A332">
        <v>2.2088619999999999</v>
      </c>
      <c r="B332">
        <v>0.97689999999999999</v>
      </c>
      <c r="C332">
        <v>0.58140599999999998</v>
      </c>
      <c r="D332">
        <v>331</v>
      </c>
      <c r="E332" t="s">
        <v>144</v>
      </c>
    </row>
    <row r="333" spans="1:5">
      <c r="A333">
        <v>2.200075</v>
      </c>
      <c r="B333">
        <v>0.97764799999999996</v>
      </c>
      <c r="C333">
        <v>0.57649600000000001</v>
      </c>
      <c r="D333">
        <v>332</v>
      </c>
      <c r="E333" t="s">
        <v>145</v>
      </c>
    </row>
    <row r="334" spans="1:5">
      <c r="A334">
        <v>2.1919420000000001</v>
      </c>
      <c r="B334">
        <v>0.97856399999999999</v>
      </c>
      <c r="C334">
        <v>0.57255599999999995</v>
      </c>
      <c r="D334">
        <v>333</v>
      </c>
      <c r="E334" t="s">
        <v>145</v>
      </c>
    </row>
    <row r="335" spans="1:5">
      <c r="A335">
        <v>2.1841889999999999</v>
      </c>
      <c r="B335">
        <v>0.97963500000000003</v>
      </c>
      <c r="C335">
        <v>0.56958600000000004</v>
      </c>
      <c r="D335">
        <v>334</v>
      </c>
      <c r="E335" t="s">
        <v>146</v>
      </c>
    </row>
    <row r="336" spans="1:5">
      <c r="A336">
        <v>2.1771020000000001</v>
      </c>
      <c r="B336">
        <v>0.98079700000000003</v>
      </c>
      <c r="C336">
        <v>0.56731200000000004</v>
      </c>
      <c r="D336">
        <v>335</v>
      </c>
      <c r="E336" t="s">
        <v>146</v>
      </c>
    </row>
    <row r="337" spans="1:5">
      <c r="A337">
        <v>2.1709809999999998</v>
      </c>
      <c r="B337">
        <v>0.98196300000000003</v>
      </c>
      <c r="C337">
        <v>0.56546799999999997</v>
      </c>
      <c r="D337">
        <v>336</v>
      </c>
      <c r="E337" t="s">
        <v>146</v>
      </c>
    </row>
    <row r="338" spans="1:5">
      <c r="A338">
        <v>2.1658460000000002</v>
      </c>
      <c r="B338">
        <v>0.98322100000000001</v>
      </c>
      <c r="C338">
        <v>0.56408800000000003</v>
      </c>
      <c r="D338">
        <v>337</v>
      </c>
      <c r="E338" t="s">
        <v>147</v>
      </c>
    </row>
    <row r="339" spans="1:5">
      <c r="A339">
        <v>2.1615030000000002</v>
      </c>
      <c r="B339">
        <v>0.98449799999999998</v>
      </c>
      <c r="C339">
        <v>0.56309799999999999</v>
      </c>
      <c r="D339">
        <v>338</v>
      </c>
      <c r="E339" t="s">
        <v>147</v>
      </c>
    </row>
    <row r="340" spans="1:5">
      <c r="A340">
        <v>2.1579320000000002</v>
      </c>
      <c r="B340">
        <v>0.98578600000000005</v>
      </c>
      <c r="C340">
        <v>0.562859</v>
      </c>
      <c r="D340">
        <v>339</v>
      </c>
      <c r="E340" t="s">
        <v>148</v>
      </c>
    </row>
    <row r="341" spans="1:5">
      <c r="A341">
        <v>2.154989</v>
      </c>
      <c r="B341">
        <v>0.98698699999999995</v>
      </c>
      <c r="C341">
        <v>0.56348600000000004</v>
      </c>
      <c r="D341">
        <v>340</v>
      </c>
      <c r="E341" t="s">
        <v>148</v>
      </c>
    </row>
    <row r="342" spans="1:5">
      <c r="A342">
        <v>2.1524610000000002</v>
      </c>
      <c r="B342">
        <v>0.98803399999999997</v>
      </c>
      <c r="C342">
        <v>0.56468200000000002</v>
      </c>
      <c r="D342">
        <v>341</v>
      </c>
      <c r="E342" t="s">
        <v>149</v>
      </c>
    </row>
    <row r="343" spans="1:5">
      <c r="A343">
        <v>2.1504979999999998</v>
      </c>
      <c r="B343">
        <v>0.98896799999999996</v>
      </c>
      <c r="C343">
        <v>0.56625999999999999</v>
      </c>
      <c r="D343">
        <v>342</v>
      </c>
      <c r="E343" t="s">
        <v>149</v>
      </c>
    </row>
    <row r="344" spans="1:5">
      <c r="A344">
        <v>2.14899</v>
      </c>
      <c r="B344">
        <v>0.989699</v>
      </c>
      <c r="C344">
        <v>0.56786899999999996</v>
      </c>
      <c r="D344">
        <v>343</v>
      </c>
      <c r="E344" t="s">
        <v>149</v>
      </c>
    </row>
    <row r="345" spans="1:5">
      <c r="A345">
        <v>2.1477970000000002</v>
      </c>
      <c r="B345">
        <v>0.99024999999999996</v>
      </c>
      <c r="C345">
        <v>0.56942199999999998</v>
      </c>
      <c r="D345">
        <v>344</v>
      </c>
      <c r="E345" t="s">
        <v>150</v>
      </c>
    </row>
    <row r="346" spans="1:5">
      <c r="A346">
        <v>2.1468050000000001</v>
      </c>
      <c r="B346">
        <v>0.99062499999999998</v>
      </c>
      <c r="C346">
        <v>0.57100799999999996</v>
      </c>
      <c r="D346">
        <v>345</v>
      </c>
      <c r="E346" t="s">
        <v>150</v>
      </c>
    </row>
    <row r="347" spans="1:5">
      <c r="A347">
        <v>2.1460759999999999</v>
      </c>
      <c r="B347">
        <v>0.990838</v>
      </c>
      <c r="C347">
        <v>0.57267900000000005</v>
      </c>
      <c r="D347">
        <v>346</v>
      </c>
      <c r="E347" t="s">
        <v>151</v>
      </c>
    </row>
    <row r="348" spans="1:5">
      <c r="A348">
        <v>2.1455850000000001</v>
      </c>
      <c r="B348">
        <v>0.99086099999999999</v>
      </c>
      <c r="C348">
        <v>0.57452800000000004</v>
      </c>
      <c r="D348">
        <v>347</v>
      </c>
      <c r="E348" t="s">
        <v>151</v>
      </c>
    </row>
    <row r="349" spans="1:5">
      <c r="A349">
        <v>2.145343</v>
      </c>
      <c r="B349">
        <v>0.99065599999999998</v>
      </c>
      <c r="C349">
        <v>0.57644399999999996</v>
      </c>
      <c r="D349">
        <v>348</v>
      </c>
      <c r="E349" t="s">
        <v>152</v>
      </c>
    </row>
    <row r="350" spans="1:5">
      <c r="A350">
        <v>2.1452749999999998</v>
      </c>
      <c r="B350">
        <v>0.99005900000000002</v>
      </c>
      <c r="C350">
        <v>0.57822099999999998</v>
      </c>
      <c r="D350">
        <v>349</v>
      </c>
      <c r="E350" t="s">
        <v>152</v>
      </c>
    </row>
    <row r="351" spans="1:5">
      <c r="A351">
        <v>2.1453540000000002</v>
      </c>
      <c r="B351">
        <v>0.98902999999999996</v>
      </c>
      <c r="C351">
        <v>0.57978799999999997</v>
      </c>
      <c r="D351">
        <v>350</v>
      </c>
      <c r="E351" t="s">
        <v>152</v>
      </c>
    </row>
    <row r="352" spans="1:5">
      <c r="A352">
        <v>2.14554</v>
      </c>
      <c r="B352">
        <v>0.98756100000000002</v>
      </c>
      <c r="C352">
        <v>0.58131699999999997</v>
      </c>
      <c r="D352">
        <v>351</v>
      </c>
      <c r="E352" t="s">
        <v>153</v>
      </c>
    </row>
    <row r="353" spans="1:5">
      <c r="A353">
        <v>2.1457290000000002</v>
      </c>
      <c r="B353">
        <v>0.98576399999999997</v>
      </c>
      <c r="C353">
        <v>0.58291000000000004</v>
      </c>
      <c r="D353">
        <v>352</v>
      </c>
      <c r="E353" t="s">
        <v>153</v>
      </c>
    </row>
    <row r="354" spans="1:5">
      <c r="A354">
        <v>2.1461809999999999</v>
      </c>
      <c r="B354">
        <v>0.98388100000000001</v>
      </c>
      <c r="C354">
        <v>0.58447300000000002</v>
      </c>
      <c r="D354">
        <v>353</v>
      </c>
      <c r="E354" t="s">
        <v>153</v>
      </c>
    </row>
    <row r="355" spans="1:5">
      <c r="A355">
        <v>2.1469269999999998</v>
      </c>
      <c r="B355">
        <v>0.98203200000000002</v>
      </c>
      <c r="C355">
        <v>0.58617699999999995</v>
      </c>
      <c r="D355">
        <v>354</v>
      </c>
      <c r="E355" t="s">
        <v>153</v>
      </c>
    </row>
    <row r="356" spans="1:5">
      <c r="A356">
        <v>2.1479189999999999</v>
      </c>
      <c r="B356">
        <v>0.98033499999999996</v>
      </c>
      <c r="C356">
        <v>0.58791599999999999</v>
      </c>
      <c r="D356">
        <v>355</v>
      </c>
      <c r="E356" t="s">
        <v>154</v>
      </c>
    </row>
    <row r="357" spans="1:5">
      <c r="A357">
        <v>2.14907</v>
      </c>
      <c r="B357">
        <v>0.97895600000000005</v>
      </c>
      <c r="C357">
        <v>0.58982199999999996</v>
      </c>
      <c r="D357">
        <v>356</v>
      </c>
      <c r="E357" t="s">
        <v>154</v>
      </c>
    </row>
    <row r="358" spans="1:5">
      <c r="A358">
        <v>2.150344</v>
      </c>
      <c r="B358">
        <v>0.97783500000000001</v>
      </c>
      <c r="C358">
        <v>0.59170900000000004</v>
      </c>
      <c r="D358">
        <v>357</v>
      </c>
      <c r="E358" t="s">
        <v>155</v>
      </c>
    </row>
    <row r="359" spans="1:5">
      <c r="A359">
        <v>2.1515390000000001</v>
      </c>
      <c r="B359">
        <v>0.97686700000000004</v>
      </c>
      <c r="C359">
        <v>0.59367599999999998</v>
      </c>
      <c r="D359">
        <v>358</v>
      </c>
      <c r="E359" t="s">
        <v>155</v>
      </c>
    </row>
    <row r="360" spans="1:5">
      <c r="A360">
        <v>2.1527750000000001</v>
      </c>
      <c r="B360">
        <v>0.97615399999999997</v>
      </c>
      <c r="C360">
        <v>0.59557499999999997</v>
      </c>
      <c r="D360">
        <v>359</v>
      </c>
      <c r="E360" t="s">
        <v>156</v>
      </c>
    </row>
    <row r="361" spans="1:5">
      <c r="A361">
        <v>2.154013</v>
      </c>
      <c r="B361">
        <v>0.97581499999999999</v>
      </c>
      <c r="C361">
        <v>0.59732499999999999</v>
      </c>
      <c r="D361">
        <v>360</v>
      </c>
      <c r="E361" t="s">
        <v>156</v>
      </c>
    </row>
    <row r="362" spans="1:5">
      <c r="A362">
        <v>2.1553170000000001</v>
      </c>
      <c r="B362">
        <v>0.97587199999999996</v>
      </c>
      <c r="C362">
        <v>0.59879099999999996</v>
      </c>
      <c r="D362">
        <v>361</v>
      </c>
      <c r="E362" t="s">
        <v>157</v>
      </c>
    </row>
    <row r="363" spans="1:5">
      <c r="A363">
        <v>2.1564589999999999</v>
      </c>
      <c r="B363">
        <v>0.97611199999999998</v>
      </c>
      <c r="C363">
        <v>0.59988300000000006</v>
      </c>
      <c r="D363">
        <v>362</v>
      </c>
      <c r="E363" t="s">
        <v>157</v>
      </c>
    </row>
    <row r="364" spans="1:5">
      <c r="A364">
        <v>2.1573329999999999</v>
      </c>
      <c r="B364">
        <v>0.97633300000000001</v>
      </c>
      <c r="C364">
        <v>0.60068100000000002</v>
      </c>
      <c r="D364">
        <v>363</v>
      </c>
      <c r="E364" t="s">
        <v>157</v>
      </c>
    </row>
    <row r="365" spans="1:5">
      <c r="A365">
        <v>2.1580469999999998</v>
      </c>
      <c r="B365">
        <v>0.97652000000000005</v>
      </c>
      <c r="C365">
        <v>0.60121199999999997</v>
      </c>
      <c r="D365">
        <v>364</v>
      </c>
      <c r="E365" t="s">
        <v>158</v>
      </c>
    </row>
    <row r="366" spans="1:5">
      <c r="A366">
        <v>2.1587350000000001</v>
      </c>
      <c r="B366">
        <v>0.97662400000000005</v>
      </c>
      <c r="C366">
        <v>0.601553</v>
      </c>
      <c r="D366">
        <v>365</v>
      </c>
      <c r="E366" t="s">
        <v>158</v>
      </c>
    </row>
    <row r="367" spans="1:5">
      <c r="A367">
        <v>2.1595610000000001</v>
      </c>
      <c r="B367">
        <v>0.97648599999999997</v>
      </c>
      <c r="C367">
        <v>0.60164200000000001</v>
      </c>
      <c r="D367">
        <v>366</v>
      </c>
      <c r="E367" t="s">
        <v>159</v>
      </c>
    </row>
    <row r="368" spans="1:5">
      <c r="A368">
        <v>2.1605059999999998</v>
      </c>
      <c r="B368">
        <v>0.97610200000000003</v>
      </c>
      <c r="C368">
        <v>0.60149799999999998</v>
      </c>
      <c r="D368">
        <v>367</v>
      </c>
      <c r="E368" t="s">
        <v>159</v>
      </c>
    </row>
    <row r="369" spans="1:5">
      <c r="A369">
        <v>2.1617679999999999</v>
      </c>
      <c r="B369">
        <v>0.97550899999999996</v>
      </c>
      <c r="C369">
        <v>0.60111800000000004</v>
      </c>
      <c r="D369">
        <v>368</v>
      </c>
      <c r="E369" t="s">
        <v>159</v>
      </c>
    </row>
    <row r="370" spans="1:5">
      <c r="A370">
        <v>2.1631909999999999</v>
      </c>
      <c r="B370">
        <v>0.97466399999999997</v>
      </c>
      <c r="C370">
        <v>0.60053599999999996</v>
      </c>
      <c r="D370">
        <v>369</v>
      </c>
      <c r="E370" t="s">
        <v>160</v>
      </c>
    </row>
    <row r="371" spans="1:5">
      <c r="A371">
        <v>2.1647419999999999</v>
      </c>
      <c r="B371">
        <v>0.97361699999999995</v>
      </c>
      <c r="C371">
        <v>0.59982999999999997</v>
      </c>
      <c r="D371">
        <v>370</v>
      </c>
      <c r="E371" t="s">
        <v>160</v>
      </c>
    </row>
    <row r="372" spans="1:5">
      <c r="A372">
        <v>2.1664310000000002</v>
      </c>
      <c r="B372">
        <v>0.97247899999999998</v>
      </c>
      <c r="C372">
        <v>0.59903600000000001</v>
      </c>
      <c r="D372">
        <v>371</v>
      </c>
      <c r="E372" t="s">
        <v>161</v>
      </c>
    </row>
    <row r="373" spans="1:5">
      <c r="A373">
        <v>2.1681569999999999</v>
      </c>
      <c r="B373">
        <v>0.97135800000000005</v>
      </c>
      <c r="C373">
        <v>0.59824299999999997</v>
      </c>
      <c r="D373">
        <v>372</v>
      </c>
      <c r="E373" t="s">
        <v>161</v>
      </c>
    </row>
    <row r="374" spans="1:5">
      <c r="A374">
        <v>2.1698810000000002</v>
      </c>
      <c r="B374">
        <v>0.97033100000000005</v>
      </c>
      <c r="C374">
        <v>0.59754799999999997</v>
      </c>
      <c r="D374">
        <v>373</v>
      </c>
      <c r="E374" t="s">
        <v>162</v>
      </c>
    </row>
    <row r="375" spans="1:5">
      <c r="A375">
        <v>2.171268</v>
      </c>
      <c r="B375">
        <v>0.96934900000000002</v>
      </c>
      <c r="C375">
        <v>0.59699199999999997</v>
      </c>
      <c r="D375">
        <v>374</v>
      </c>
      <c r="E375" t="s">
        <v>162</v>
      </c>
    </row>
    <row r="376" spans="1:5">
      <c r="A376">
        <v>2.1721509999999999</v>
      </c>
      <c r="B376">
        <v>0.96840199999999999</v>
      </c>
      <c r="C376">
        <v>0.59678100000000001</v>
      </c>
      <c r="D376">
        <v>375</v>
      </c>
      <c r="E376" t="s">
        <v>162</v>
      </c>
    </row>
    <row r="377" spans="1:5">
      <c r="A377">
        <v>2.1722700000000001</v>
      </c>
      <c r="B377">
        <v>0.96756299999999995</v>
      </c>
      <c r="C377">
        <v>0.59682900000000005</v>
      </c>
      <c r="D377">
        <v>376</v>
      </c>
      <c r="E377" t="s">
        <v>162</v>
      </c>
    </row>
    <row r="378" spans="1:5">
      <c r="A378">
        <v>2.1716099999999998</v>
      </c>
      <c r="B378">
        <v>0.96690500000000001</v>
      </c>
      <c r="C378">
        <v>0.59714299999999998</v>
      </c>
      <c r="D378">
        <v>377</v>
      </c>
      <c r="E378" t="s">
        <v>162</v>
      </c>
    </row>
    <row r="379" spans="1:5">
      <c r="A379">
        <v>2.1701679999999999</v>
      </c>
      <c r="B379">
        <v>0.96649200000000002</v>
      </c>
      <c r="C379">
        <v>0.59776899999999999</v>
      </c>
      <c r="D379">
        <v>378</v>
      </c>
      <c r="E379" t="s">
        <v>162</v>
      </c>
    </row>
    <row r="380" spans="1:5">
      <c r="A380">
        <v>2.1681170000000001</v>
      </c>
      <c r="B380">
        <v>0.96631400000000001</v>
      </c>
      <c r="C380">
        <v>0.59864700000000004</v>
      </c>
      <c r="D380">
        <v>379</v>
      </c>
      <c r="E380" t="s">
        <v>163</v>
      </c>
    </row>
    <row r="381" spans="1:5">
      <c r="A381">
        <v>2.1655449999999998</v>
      </c>
      <c r="B381">
        <v>0.96624299999999996</v>
      </c>
      <c r="C381">
        <v>0.59967499999999996</v>
      </c>
      <c r="D381">
        <v>380</v>
      </c>
      <c r="E381" t="s">
        <v>163</v>
      </c>
    </row>
    <row r="382" spans="1:5">
      <c r="A382">
        <v>2.1625719999999999</v>
      </c>
      <c r="B382">
        <v>0.96618499999999996</v>
      </c>
      <c r="C382">
        <v>0.6008</v>
      </c>
      <c r="D382">
        <v>381</v>
      </c>
      <c r="E382" t="s">
        <v>164</v>
      </c>
    </row>
    <row r="383" spans="1:5">
      <c r="A383">
        <v>2.159354</v>
      </c>
      <c r="B383">
        <v>0.96622300000000005</v>
      </c>
      <c r="C383">
        <v>0.60186799999999996</v>
      </c>
      <c r="D383">
        <v>382</v>
      </c>
      <c r="E383" t="s">
        <v>164</v>
      </c>
    </row>
    <row r="384" spans="1:5">
      <c r="A384">
        <v>2.1559089999999999</v>
      </c>
      <c r="B384">
        <v>0.96636599999999995</v>
      </c>
      <c r="C384">
        <v>0.60279700000000003</v>
      </c>
      <c r="D384">
        <v>383</v>
      </c>
      <c r="E384" t="s">
        <v>165</v>
      </c>
    </row>
    <row r="385" spans="1:5">
      <c r="A385">
        <v>2.1524899999999998</v>
      </c>
      <c r="B385">
        <v>0.96659099999999998</v>
      </c>
      <c r="C385">
        <v>0.60350000000000004</v>
      </c>
      <c r="D385">
        <v>384</v>
      </c>
      <c r="E385" t="s">
        <v>165</v>
      </c>
    </row>
    <row r="386" spans="1:5">
      <c r="A386">
        <v>2.149238</v>
      </c>
      <c r="B386">
        <v>0.96682400000000002</v>
      </c>
      <c r="C386">
        <v>0.60382599999999997</v>
      </c>
      <c r="D386">
        <v>385</v>
      </c>
      <c r="E386" t="s">
        <v>165</v>
      </c>
    </row>
    <row r="387" spans="1:5">
      <c r="A387">
        <v>2.1463420000000002</v>
      </c>
      <c r="B387">
        <v>0.966889</v>
      </c>
      <c r="C387">
        <v>0.60387599999999997</v>
      </c>
      <c r="D387">
        <v>386</v>
      </c>
      <c r="E387" t="s">
        <v>166</v>
      </c>
    </row>
    <row r="388" spans="1:5">
      <c r="A388">
        <v>2.143977</v>
      </c>
      <c r="B388">
        <v>0.9667</v>
      </c>
      <c r="C388">
        <v>0.60367599999999999</v>
      </c>
      <c r="D388">
        <v>387</v>
      </c>
      <c r="E388" t="s">
        <v>166</v>
      </c>
    </row>
    <row r="389" spans="1:5">
      <c r="A389">
        <v>2.1421869999999998</v>
      </c>
      <c r="B389">
        <v>0.96641200000000005</v>
      </c>
      <c r="C389">
        <v>0.60313000000000005</v>
      </c>
      <c r="D389">
        <v>388</v>
      </c>
      <c r="E389" t="s">
        <v>167</v>
      </c>
    </row>
    <row r="390" spans="1:5">
      <c r="A390">
        <v>2.1408839999999998</v>
      </c>
      <c r="B390">
        <v>0.96617900000000001</v>
      </c>
      <c r="C390">
        <v>0.60231599999999996</v>
      </c>
      <c r="D390">
        <v>389</v>
      </c>
      <c r="E390" t="s">
        <v>167</v>
      </c>
    </row>
    <row r="391" spans="1:5">
      <c r="A391">
        <v>2.1400610000000002</v>
      </c>
      <c r="B391">
        <v>0.966109</v>
      </c>
      <c r="C391">
        <v>0.60126800000000002</v>
      </c>
      <c r="D391">
        <v>390</v>
      </c>
      <c r="E391" t="s">
        <v>168</v>
      </c>
    </row>
    <row r="392" spans="1:5">
      <c r="A392">
        <v>2.1395580000000001</v>
      </c>
      <c r="B392">
        <v>0.96620499999999998</v>
      </c>
      <c r="C392">
        <v>0.60002999999999995</v>
      </c>
      <c r="D392">
        <v>391</v>
      </c>
      <c r="E392" t="s">
        <v>168</v>
      </c>
    </row>
    <row r="393" spans="1:5">
      <c r="A393">
        <v>2.139348</v>
      </c>
      <c r="B393">
        <v>0.96632799999999996</v>
      </c>
      <c r="C393">
        <v>0.59873100000000001</v>
      </c>
      <c r="D393">
        <v>392</v>
      </c>
      <c r="E393" t="s">
        <v>168</v>
      </c>
    </row>
    <row r="394" spans="1:5">
      <c r="A394">
        <v>2.139437</v>
      </c>
      <c r="B394">
        <v>0.96643999999999997</v>
      </c>
      <c r="C394">
        <v>0.59760599999999997</v>
      </c>
      <c r="D394">
        <v>393</v>
      </c>
      <c r="E394" t="s">
        <v>169</v>
      </c>
    </row>
    <row r="395" spans="1:5">
      <c r="A395">
        <v>2.1397849999999998</v>
      </c>
      <c r="B395">
        <v>0.96652199999999999</v>
      </c>
      <c r="C395">
        <v>0.59683600000000003</v>
      </c>
      <c r="D395">
        <v>394</v>
      </c>
      <c r="E395" t="s">
        <v>169</v>
      </c>
    </row>
    <row r="396" spans="1:5">
      <c r="A396">
        <v>2.140374</v>
      </c>
      <c r="B396">
        <v>0.96663399999999999</v>
      </c>
      <c r="C396">
        <v>0.59622399999999998</v>
      </c>
      <c r="D396">
        <v>395</v>
      </c>
      <c r="E396" t="s">
        <v>170</v>
      </c>
    </row>
    <row r="397" spans="1:5">
      <c r="A397">
        <v>2.1411630000000001</v>
      </c>
      <c r="B397">
        <v>0.96690900000000002</v>
      </c>
      <c r="C397">
        <v>0.59577000000000002</v>
      </c>
      <c r="D397">
        <v>396</v>
      </c>
      <c r="E397" t="s">
        <v>171</v>
      </c>
    </row>
    <row r="398" spans="1:5">
      <c r="A398">
        <v>2.1418710000000001</v>
      </c>
      <c r="B398">
        <v>0.96746399999999999</v>
      </c>
      <c r="C398">
        <v>0.59540000000000004</v>
      </c>
      <c r="D398">
        <v>397</v>
      </c>
      <c r="E398" t="s">
        <v>171</v>
      </c>
    </row>
    <row r="399" spans="1:5">
      <c r="A399">
        <v>2.1424439999999998</v>
      </c>
      <c r="B399">
        <v>0.96815799999999996</v>
      </c>
      <c r="C399">
        <v>0.59510600000000002</v>
      </c>
      <c r="D399">
        <v>398</v>
      </c>
      <c r="E399" t="s">
        <v>172</v>
      </c>
    </row>
    <row r="400" spans="1:5">
      <c r="A400">
        <v>2.1427740000000002</v>
      </c>
      <c r="B400">
        <v>0.96890100000000001</v>
      </c>
      <c r="C400">
        <v>0.59485699999999997</v>
      </c>
      <c r="D400">
        <v>399</v>
      </c>
      <c r="E400" t="s">
        <v>172</v>
      </c>
    </row>
    <row r="401" spans="1:5">
      <c r="A401">
        <v>2.142852</v>
      </c>
      <c r="B401">
        <v>0.96958500000000003</v>
      </c>
      <c r="C401">
        <v>0.59475900000000004</v>
      </c>
      <c r="D401">
        <v>400</v>
      </c>
      <c r="E401" t="s">
        <v>172</v>
      </c>
    </row>
    <row r="402" spans="1:5">
      <c r="A402">
        <v>2.1427330000000002</v>
      </c>
      <c r="B402">
        <v>0.97024999999999995</v>
      </c>
      <c r="C402">
        <v>0.59482400000000002</v>
      </c>
      <c r="D402">
        <v>401</v>
      </c>
      <c r="E402" t="s">
        <v>172</v>
      </c>
    </row>
    <row r="403" spans="1:5">
      <c r="A403">
        <v>2.1423670000000001</v>
      </c>
      <c r="B403">
        <v>0.97084999999999999</v>
      </c>
      <c r="C403">
        <v>0.59499999999999997</v>
      </c>
      <c r="D403">
        <v>402</v>
      </c>
      <c r="E403" t="s">
        <v>173</v>
      </c>
    </row>
    <row r="404" spans="1:5">
      <c r="A404">
        <v>2.141756</v>
      </c>
      <c r="B404">
        <v>0.97137399999999996</v>
      </c>
      <c r="C404">
        <v>0.59512200000000004</v>
      </c>
      <c r="D404">
        <v>403</v>
      </c>
      <c r="E404" t="s">
        <v>173</v>
      </c>
    </row>
    <row r="405" spans="1:5">
      <c r="A405">
        <v>2.140978</v>
      </c>
      <c r="B405">
        <v>0.97184999999999999</v>
      </c>
      <c r="C405">
        <v>0.59504500000000005</v>
      </c>
      <c r="D405">
        <v>404</v>
      </c>
      <c r="E405" t="s">
        <v>173</v>
      </c>
    </row>
    <row r="406" spans="1:5">
      <c r="A406">
        <v>2.1401240000000001</v>
      </c>
      <c r="B406">
        <v>0.97234900000000002</v>
      </c>
      <c r="C406">
        <v>0.59496300000000002</v>
      </c>
      <c r="D406">
        <v>405</v>
      </c>
      <c r="E406" t="s">
        <v>174</v>
      </c>
    </row>
    <row r="407" spans="1:5">
      <c r="A407">
        <v>2.1390989999999999</v>
      </c>
      <c r="B407">
        <v>0.97289400000000004</v>
      </c>
      <c r="C407">
        <v>0.59506899999999996</v>
      </c>
      <c r="D407">
        <v>406</v>
      </c>
      <c r="E407" t="s">
        <v>174</v>
      </c>
    </row>
    <row r="408" spans="1:5">
      <c r="A408">
        <v>2.1379250000000001</v>
      </c>
      <c r="B408">
        <v>0.97345300000000001</v>
      </c>
      <c r="C408">
        <v>0.59561900000000001</v>
      </c>
      <c r="D408">
        <v>407</v>
      </c>
      <c r="E408" t="s">
        <v>174</v>
      </c>
    </row>
    <row r="409" spans="1:5">
      <c r="A409">
        <v>2.1367210000000001</v>
      </c>
      <c r="B409">
        <v>0.97407299999999997</v>
      </c>
      <c r="C409">
        <v>0.59669000000000005</v>
      </c>
      <c r="D409">
        <v>408</v>
      </c>
      <c r="E409" t="s">
        <v>174</v>
      </c>
    </row>
    <row r="410" spans="1:5">
      <c r="A410">
        <v>2.1355680000000001</v>
      </c>
      <c r="B410">
        <v>0.97464799999999996</v>
      </c>
      <c r="C410">
        <v>0.59834399999999999</v>
      </c>
      <c r="D410">
        <v>409</v>
      </c>
      <c r="E410" t="s">
        <v>175</v>
      </c>
    </row>
    <row r="411" spans="1:5">
      <c r="A411">
        <v>2.1344940000000001</v>
      </c>
      <c r="B411">
        <v>0.97517600000000004</v>
      </c>
      <c r="C411">
        <v>0.60050300000000001</v>
      </c>
      <c r="D411">
        <v>410</v>
      </c>
      <c r="E411" t="s">
        <v>175</v>
      </c>
    </row>
    <row r="412" spans="1:5">
      <c r="A412">
        <v>2.1335039999999998</v>
      </c>
      <c r="B412">
        <v>0.97560199999999997</v>
      </c>
      <c r="C412">
        <v>0.60318000000000005</v>
      </c>
      <c r="D412">
        <v>411</v>
      </c>
      <c r="E412" t="s">
        <v>176</v>
      </c>
    </row>
    <row r="413" spans="1:5">
      <c r="A413">
        <v>2.1326930000000002</v>
      </c>
      <c r="B413">
        <v>0.97600299999999995</v>
      </c>
      <c r="C413">
        <v>0.60623800000000005</v>
      </c>
      <c r="D413">
        <v>412</v>
      </c>
      <c r="E413" t="s">
        <v>176</v>
      </c>
    </row>
    <row r="414" spans="1:5">
      <c r="A414">
        <v>2.1321159999999999</v>
      </c>
      <c r="B414">
        <v>0.97646999999999995</v>
      </c>
      <c r="C414">
        <v>0.60948899999999995</v>
      </c>
      <c r="D414">
        <v>413</v>
      </c>
      <c r="E414" t="s">
        <v>176</v>
      </c>
    </row>
    <row r="415" spans="1:5">
      <c r="A415">
        <v>2.1317360000000001</v>
      </c>
      <c r="B415">
        <v>0.97699800000000003</v>
      </c>
      <c r="C415">
        <v>0.61277700000000002</v>
      </c>
      <c r="D415">
        <v>414</v>
      </c>
      <c r="E415" t="s">
        <v>177</v>
      </c>
    </row>
    <row r="416" spans="1:5">
      <c r="A416">
        <v>2.1314350000000002</v>
      </c>
      <c r="B416">
        <v>0.97751399999999999</v>
      </c>
      <c r="C416">
        <v>0.61607199999999995</v>
      </c>
      <c r="D416">
        <v>415</v>
      </c>
      <c r="E416" t="s">
        <v>177</v>
      </c>
    </row>
    <row r="417" spans="1:5">
      <c r="A417">
        <v>2.1313610000000001</v>
      </c>
      <c r="B417">
        <v>0.97799400000000003</v>
      </c>
      <c r="C417">
        <v>0.61921700000000002</v>
      </c>
      <c r="D417">
        <v>416</v>
      </c>
      <c r="E417" t="s">
        <v>178</v>
      </c>
    </row>
    <row r="418" spans="1:5">
      <c r="A418">
        <v>2.13158</v>
      </c>
      <c r="B418">
        <v>0.97840499999999997</v>
      </c>
      <c r="C418">
        <v>0.62196099999999999</v>
      </c>
      <c r="D418">
        <v>417</v>
      </c>
      <c r="E418" t="s">
        <v>178</v>
      </c>
    </row>
    <row r="419" spans="1:5">
      <c r="A419">
        <v>2.1319949999999999</v>
      </c>
      <c r="B419">
        <v>0.97859300000000005</v>
      </c>
      <c r="C419">
        <v>0.62442799999999998</v>
      </c>
      <c r="D419">
        <v>418</v>
      </c>
      <c r="E419" t="s">
        <v>178</v>
      </c>
    </row>
    <row r="420" spans="1:5">
      <c r="A420">
        <v>2.1325729999999998</v>
      </c>
      <c r="B420">
        <v>0.97862000000000005</v>
      </c>
      <c r="C420">
        <v>0.62669600000000003</v>
      </c>
      <c r="D420">
        <v>419</v>
      </c>
      <c r="E420" t="s">
        <v>179</v>
      </c>
    </row>
    <row r="421" spans="1:5">
      <c r="A421">
        <v>2.133232</v>
      </c>
      <c r="B421">
        <v>0.97857400000000005</v>
      </c>
      <c r="C421">
        <v>0.62883599999999995</v>
      </c>
      <c r="D421">
        <v>420</v>
      </c>
      <c r="E421" t="s">
        <v>179</v>
      </c>
    </row>
    <row r="422" spans="1:5">
      <c r="A422">
        <v>2.1339320000000002</v>
      </c>
      <c r="B422">
        <v>0.97854099999999999</v>
      </c>
      <c r="C422">
        <v>0.63084799999999996</v>
      </c>
      <c r="D422">
        <v>421</v>
      </c>
      <c r="E422" t="s">
        <v>179</v>
      </c>
    </row>
    <row r="423" spans="1:5">
      <c r="A423">
        <v>2.1346229999999999</v>
      </c>
      <c r="B423">
        <v>0.97853999999999997</v>
      </c>
      <c r="C423">
        <v>0.63285000000000002</v>
      </c>
      <c r="D423">
        <v>422</v>
      </c>
      <c r="E423" t="s">
        <v>179</v>
      </c>
    </row>
    <row r="424" spans="1:5">
      <c r="A424">
        <v>2.1353339999999998</v>
      </c>
      <c r="B424">
        <v>0.97848000000000002</v>
      </c>
      <c r="C424">
        <v>0.63500500000000004</v>
      </c>
      <c r="D424">
        <v>423</v>
      </c>
      <c r="E424" t="s">
        <v>179</v>
      </c>
    </row>
    <row r="425" spans="1:5">
      <c r="A425">
        <v>2.1360990000000002</v>
      </c>
      <c r="B425">
        <v>0.97828700000000002</v>
      </c>
      <c r="C425">
        <v>0.63718300000000005</v>
      </c>
      <c r="D425">
        <v>424</v>
      </c>
      <c r="E425" t="s">
        <v>180</v>
      </c>
    </row>
    <row r="426" spans="1:5">
      <c r="A426">
        <v>2.136962</v>
      </c>
      <c r="B426">
        <v>0.97794000000000003</v>
      </c>
      <c r="C426">
        <v>0.63917299999999999</v>
      </c>
      <c r="D426">
        <v>425</v>
      </c>
      <c r="E426" t="s">
        <v>180</v>
      </c>
    </row>
    <row r="427" spans="1:5">
      <c r="A427">
        <v>2.1378759999999999</v>
      </c>
      <c r="B427">
        <v>0.97740499999999997</v>
      </c>
      <c r="C427">
        <v>0.64080400000000004</v>
      </c>
      <c r="D427">
        <v>426</v>
      </c>
      <c r="E427" t="s">
        <v>181</v>
      </c>
    </row>
    <row r="428" spans="1:5">
      <c r="A428">
        <v>2.13889</v>
      </c>
      <c r="B428">
        <v>0.97675199999999995</v>
      </c>
      <c r="C428">
        <v>0.64198900000000003</v>
      </c>
      <c r="D428">
        <v>427</v>
      </c>
      <c r="E428" t="s">
        <v>181</v>
      </c>
    </row>
    <row r="429" spans="1:5">
      <c r="A429">
        <v>2.1400640000000002</v>
      </c>
      <c r="B429">
        <v>0.97614699999999999</v>
      </c>
      <c r="C429">
        <v>0.64264500000000002</v>
      </c>
      <c r="D429">
        <v>428</v>
      </c>
      <c r="E429" t="s">
        <v>181</v>
      </c>
    </row>
    <row r="430" spans="1:5">
      <c r="A430">
        <v>2.141419</v>
      </c>
      <c r="B430">
        <v>0.97568500000000002</v>
      </c>
      <c r="C430">
        <v>0.64272600000000002</v>
      </c>
      <c r="D430">
        <v>429</v>
      </c>
      <c r="E430" t="s">
        <v>182</v>
      </c>
    </row>
    <row r="431" spans="1:5">
      <c r="A431">
        <v>2.1429330000000002</v>
      </c>
      <c r="B431">
        <v>0.97527600000000003</v>
      </c>
      <c r="C431">
        <v>0.64225900000000002</v>
      </c>
      <c r="D431">
        <v>430</v>
      </c>
      <c r="E431" t="s">
        <v>182</v>
      </c>
    </row>
    <row r="432" spans="1:5">
      <c r="A432">
        <v>2.1446239999999999</v>
      </c>
      <c r="B432">
        <v>0.97487299999999999</v>
      </c>
      <c r="C432">
        <v>0.64117999999999997</v>
      </c>
      <c r="D432">
        <v>431</v>
      </c>
      <c r="E432" t="s">
        <v>182</v>
      </c>
    </row>
    <row r="433" spans="1:5">
      <c r="A433">
        <v>2.146582</v>
      </c>
      <c r="B433">
        <v>0.97441299999999997</v>
      </c>
      <c r="C433">
        <v>0.63944699999999999</v>
      </c>
      <c r="D433">
        <v>432</v>
      </c>
      <c r="E433" t="s">
        <v>183</v>
      </c>
    </row>
    <row r="434" spans="1:5">
      <c r="A434">
        <v>2.148698</v>
      </c>
      <c r="B434">
        <v>0.97390299999999996</v>
      </c>
      <c r="C434">
        <v>0.63698100000000002</v>
      </c>
      <c r="D434">
        <v>433</v>
      </c>
      <c r="E434" t="s">
        <v>183</v>
      </c>
    </row>
    <row r="435" spans="1:5">
      <c r="A435">
        <v>2.1509119999999999</v>
      </c>
      <c r="B435">
        <v>0.97341500000000003</v>
      </c>
      <c r="C435">
        <v>0.63406300000000004</v>
      </c>
      <c r="D435">
        <v>434</v>
      </c>
      <c r="E435" t="s">
        <v>184</v>
      </c>
    </row>
    <row r="436" spans="1:5">
      <c r="A436">
        <v>2.153127</v>
      </c>
      <c r="B436">
        <v>0.97298600000000002</v>
      </c>
      <c r="C436">
        <v>0.630965</v>
      </c>
      <c r="D436">
        <v>435</v>
      </c>
      <c r="E436" t="s">
        <v>184</v>
      </c>
    </row>
    <row r="437" spans="1:5">
      <c r="A437">
        <v>2.1550660000000001</v>
      </c>
      <c r="B437">
        <v>0.97270199999999996</v>
      </c>
      <c r="C437">
        <v>0.62810699999999997</v>
      </c>
      <c r="D437">
        <v>436</v>
      </c>
      <c r="E437" t="s">
        <v>185</v>
      </c>
    </row>
    <row r="438" spans="1:5">
      <c r="A438">
        <v>2.1565889999999999</v>
      </c>
      <c r="B438">
        <v>0.97252000000000005</v>
      </c>
      <c r="C438">
        <v>0.62575899999999995</v>
      </c>
      <c r="D438">
        <v>437</v>
      </c>
      <c r="E438" t="s">
        <v>185</v>
      </c>
    </row>
    <row r="439" spans="1:5">
      <c r="A439">
        <v>2.1575989999999998</v>
      </c>
      <c r="B439">
        <v>0.972383</v>
      </c>
      <c r="C439">
        <v>0.62386399999999997</v>
      </c>
      <c r="D439">
        <v>438</v>
      </c>
      <c r="E439" t="s">
        <v>185</v>
      </c>
    </row>
    <row r="440" spans="1:5">
      <c r="A440">
        <v>2.1582110000000001</v>
      </c>
      <c r="B440">
        <v>0.97218199999999999</v>
      </c>
      <c r="C440">
        <v>0.62215799999999999</v>
      </c>
      <c r="D440">
        <v>439</v>
      </c>
      <c r="E440" t="s">
        <v>186</v>
      </c>
    </row>
    <row r="441" spans="1:5">
      <c r="A441">
        <v>2.1585000000000001</v>
      </c>
      <c r="B441">
        <v>0.97199100000000005</v>
      </c>
      <c r="C441">
        <v>0.62047300000000005</v>
      </c>
      <c r="D441">
        <v>440</v>
      </c>
      <c r="E441" t="s">
        <v>187</v>
      </c>
    </row>
    <row r="442" spans="1:5">
      <c r="A442">
        <v>2.158541</v>
      </c>
      <c r="B442">
        <v>0.97178699999999996</v>
      </c>
      <c r="C442">
        <v>0.61878500000000003</v>
      </c>
      <c r="D442">
        <v>441</v>
      </c>
      <c r="E442" t="s">
        <v>187</v>
      </c>
    </row>
    <row r="443" spans="1:5">
      <c r="A443">
        <v>2.1582919999999999</v>
      </c>
      <c r="B443">
        <v>0.97162700000000002</v>
      </c>
      <c r="C443">
        <v>0.61729199999999995</v>
      </c>
      <c r="D443">
        <v>442</v>
      </c>
      <c r="E443" t="s">
        <v>187</v>
      </c>
    </row>
    <row r="444" spans="1:5">
      <c r="A444">
        <v>2.1578119999999998</v>
      </c>
      <c r="B444">
        <v>0.97155800000000003</v>
      </c>
      <c r="C444">
        <v>0.61595100000000003</v>
      </c>
      <c r="D444">
        <v>443</v>
      </c>
      <c r="E444" t="s">
        <v>188</v>
      </c>
    </row>
    <row r="445" spans="1:5">
      <c r="A445">
        <v>2.1571060000000002</v>
      </c>
      <c r="B445">
        <v>0.97157000000000004</v>
      </c>
      <c r="C445">
        <v>0.61468400000000001</v>
      </c>
      <c r="D445">
        <v>444</v>
      </c>
      <c r="E445" t="s">
        <v>188</v>
      </c>
    </row>
    <row r="446" spans="1:5">
      <c r="A446">
        <v>2.1562679999999999</v>
      </c>
      <c r="B446">
        <v>0.97173100000000001</v>
      </c>
      <c r="C446">
        <v>0.61336400000000002</v>
      </c>
      <c r="D446">
        <v>445</v>
      </c>
      <c r="E446" t="s">
        <v>189</v>
      </c>
    </row>
    <row r="447" spans="1:5">
      <c r="A447">
        <v>2.1555149999999998</v>
      </c>
      <c r="B447">
        <v>0.97198399999999996</v>
      </c>
      <c r="C447">
        <v>0.61170400000000003</v>
      </c>
      <c r="D447">
        <v>446</v>
      </c>
      <c r="E447" t="s">
        <v>189</v>
      </c>
    </row>
    <row r="448" spans="1:5">
      <c r="A448">
        <v>2.154992</v>
      </c>
      <c r="B448">
        <v>0.97231100000000004</v>
      </c>
      <c r="C448">
        <v>0.60956299999999997</v>
      </c>
      <c r="D448">
        <v>447</v>
      </c>
      <c r="E448" t="s">
        <v>190</v>
      </c>
    </row>
    <row r="449" spans="1:5">
      <c r="A449">
        <v>2.1547700000000001</v>
      </c>
      <c r="B449">
        <v>0.97259499999999999</v>
      </c>
      <c r="C449">
        <v>0.60713200000000001</v>
      </c>
      <c r="D449">
        <v>448</v>
      </c>
      <c r="E449" t="s">
        <v>190</v>
      </c>
    </row>
    <row r="450" spans="1:5">
      <c r="A450">
        <v>2.1547010000000002</v>
      </c>
      <c r="B450">
        <v>0.97282900000000005</v>
      </c>
      <c r="C450">
        <v>0.60478799999999999</v>
      </c>
      <c r="D450">
        <v>449</v>
      </c>
      <c r="E450" t="s">
        <v>190</v>
      </c>
    </row>
    <row r="451" spans="1:5">
      <c r="A451">
        <v>2.1547290000000001</v>
      </c>
      <c r="B451">
        <v>0.97301499999999996</v>
      </c>
      <c r="C451">
        <v>0.60296700000000003</v>
      </c>
      <c r="D451">
        <v>450</v>
      </c>
      <c r="E451" t="s">
        <v>191</v>
      </c>
    </row>
    <row r="452" spans="1:5">
      <c r="A452">
        <v>2.1548389999999999</v>
      </c>
      <c r="B452">
        <v>0.97318700000000002</v>
      </c>
      <c r="C452">
        <v>0.60166799999999998</v>
      </c>
      <c r="D452">
        <v>451</v>
      </c>
      <c r="E452" t="s">
        <v>191</v>
      </c>
    </row>
    <row r="453" spans="1:5">
      <c r="A453">
        <v>2.1550060000000002</v>
      </c>
      <c r="B453">
        <v>0.97328700000000001</v>
      </c>
      <c r="C453">
        <v>0.60061600000000004</v>
      </c>
      <c r="D453">
        <v>452</v>
      </c>
      <c r="E453" t="s">
        <v>191</v>
      </c>
    </row>
    <row r="454" spans="1:5">
      <c r="A454">
        <v>2.1550910000000001</v>
      </c>
      <c r="B454">
        <v>0.97319100000000003</v>
      </c>
      <c r="C454">
        <v>0.59989700000000001</v>
      </c>
      <c r="D454">
        <v>453</v>
      </c>
      <c r="E454" t="s">
        <v>192</v>
      </c>
    </row>
    <row r="455" spans="1:5">
      <c r="A455">
        <v>2.1553810000000002</v>
      </c>
      <c r="B455">
        <v>0.973024</v>
      </c>
      <c r="C455">
        <v>0.60001800000000005</v>
      </c>
      <c r="D455">
        <v>454</v>
      </c>
      <c r="E455" t="s">
        <v>192</v>
      </c>
    </row>
    <row r="456" spans="1:5">
      <c r="A456">
        <v>2.1559379999999999</v>
      </c>
      <c r="B456">
        <v>0.972746</v>
      </c>
      <c r="C456">
        <v>0.60119</v>
      </c>
      <c r="D456">
        <v>455</v>
      </c>
      <c r="E456" t="s">
        <v>193</v>
      </c>
    </row>
    <row r="457" spans="1:5">
      <c r="A457">
        <v>2.156736</v>
      </c>
      <c r="B457">
        <v>0.97235799999999994</v>
      </c>
      <c r="C457">
        <v>0.603294</v>
      </c>
      <c r="D457">
        <v>456</v>
      </c>
      <c r="E457" t="s">
        <v>193</v>
      </c>
    </row>
    <row r="458" spans="1:5">
      <c r="A458">
        <v>2.1576010000000001</v>
      </c>
      <c r="B458">
        <v>0.97185200000000005</v>
      </c>
      <c r="C458">
        <v>0.60611000000000004</v>
      </c>
      <c r="D458">
        <v>457</v>
      </c>
      <c r="E458" t="s">
        <v>193</v>
      </c>
    </row>
    <row r="459" spans="1:5">
      <c r="A459">
        <v>2.1584219999999998</v>
      </c>
      <c r="B459">
        <v>0.97130899999999998</v>
      </c>
      <c r="C459">
        <v>0.60936900000000005</v>
      </c>
      <c r="D459">
        <v>458</v>
      </c>
      <c r="E459" t="s">
        <v>194</v>
      </c>
    </row>
    <row r="460" spans="1:5">
      <c r="A460">
        <v>2.1592539999999998</v>
      </c>
      <c r="B460">
        <v>0.97075500000000003</v>
      </c>
      <c r="C460">
        <v>0.61268900000000004</v>
      </c>
      <c r="D460">
        <v>459</v>
      </c>
      <c r="E460" t="s">
        <v>194</v>
      </c>
    </row>
    <row r="461" spans="1:5">
      <c r="A461">
        <v>2.16012</v>
      </c>
      <c r="B461">
        <v>0.97022799999999998</v>
      </c>
      <c r="C461">
        <v>0.61570199999999997</v>
      </c>
      <c r="D461">
        <v>460</v>
      </c>
      <c r="E461" t="s">
        <v>195</v>
      </c>
    </row>
    <row r="462" spans="1:5">
      <c r="A462">
        <v>2.1609560000000001</v>
      </c>
      <c r="B462">
        <v>0.96982400000000002</v>
      </c>
      <c r="C462">
        <v>0.61839200000000005</v>
      </c>
      <c r="D462">
        <v>461</v>
      </c>
      <c r="E462" t="s">
        <v>195</v>
      </c>
    </row>
    <row r="463" spans="1:5">
      <c r="A463">
        <v>2.1617959999999998</v>
      </c>
      <c r="B463">
        <v>0.96958100000000003</v>
      </c>
      <c r="C463">
        <v>0.62092400000000003</v>
      </c>
      <c r="D463">
        <v>462</v>
      </c>
      <c r="E463" t="s">
        <v>196</v>
      </c>
    </row>
    <row r="464" spans="1:5">
      <c r="A464">
        <v>2.1627190000000001</v>
      </c>
      <c r="B464">
        <v>0.96954399999999996</v>
      </c>
      <c r="C464">
        <v>0.62323600000000001</v>
      </c>
      <c r="D464">
        <v>463</v>
      </c>
      <c r="E464" t="s">
        <v>196</v>
      </c>
    </row>
    <row r="465" spans="1:5">
      <c r="A465">
        <v>2.1631779999999998</v>
      </c>
      <c r="B465">
        <v>0.96958699999999998</v>
      </c>
      <c r="C465">
        <v>0.62487099999999995</v>
      </c>
      <c r="D465">
        <v>464</v>
      </c>
      <c r="E465" t="s">
        <v>197</v>
      </c>
    </row>
    <row r="466" spans="1:5">
      <c r="A466">
        <v>2.1631170000000002</v>
      </c>
      <c r="B466">
        <v>0.96965699999999999</v>
      </c>
      <c r="C466">
        <v>0.62573599999999996</v>
      </c>
      <c r="D466">
        <v>465</v>
      </c>
      <c r="E466" t="s">
        <v>197</v>
      </c>
    </row>
    <row r="467" spans="1:5">
      <c r="A467">
        <v>2.162687</v>
      </c>
      <c r="B467">
        <v>0.96976700000000005</v>
      </c>
      <c r="C467">
        <v>0.62591699999999995</v>
      </c>
      <c r="D467">
        <v>466</v>
      </c>
      <c r="E467" t="s">
        <v>198</v>
      </c>
    </row>
    <row r="468" spans="1:5">
      <c r="A468">
        <v>2.1621000000000001</v>
      </c>
      <c r="B468">
        <v>0.96996800000000005</v>
      </c>
      <c r="C468">
        <v>0.62562899999999999</v>
      </c>
      <c r="D468">
        <v>467</v>
      </c>
      <c r="E468" t="s">
        <v>198</v>
      </c>
    </row>
    <row r="469" spans="1:5">
      <c r="A469">
        <v>2.1615609999999998</v>
      </c>
      <c r="B469">
        <v>0.97024299999999997</v>
      </c>
      <c r="C469">
        <v>0.624892</v>
      </c>
      <c r="D469">
        <v>468</v>
      </c>
      <c r="E469" t="s">
        <v>198</v>
      </c>
    </row>
    <row r="470" spans="1:5">
      <c r="A470">
        <v>2.1610719999999999</v>
      </c>
      <c r="B470">
        <v>0.97061399999999998</v>
      </c>
      <c r="C470">
        <v>0.62399800000000005</v>
      </c>
      <c r="D470">
        <v>469</v>
      </c>
      <c r="E470" t="s">
        <v>198</v>
      </c>
    </row>
    <row r="471" spans="1:5">
      <c r="A471">
        <v>2.1606209999999999</v>
      </c>
      <c r="B471">
        <v>0.97101099999999996</v>
      </c>
      <c r="C471">
        <v>0.62308200000000002</v>
      </c>
      <c r="D471">
        <v>470</v>
      </c>
      <c r="E471" t="s">
        <v>198</v>
      </c>
    </row>
    <row r="472" spans="1:5">
      <c r="A472">
        <v>2.1602100000000002</v>
      </c>
      <c r="B472">
        <v>0.97135400000000005</v>
      </c>
      <c r="C472">
        <v>0.62237799999999999</v>
      </c>
      <c r="D472">
        <v>471</v>
      </c>
      <c r="E472" t="s">
        <v>199</v>
      </c>
    </row>
    <row r="473" spans="1:5">
      <c r="A473">
        <v>2.1597909999999998</v>
      </c>
      <c r="B473">
        <v>0.97166699999999995</v>
      </c>
      <c r="C473">
        <v>0.62182700000000002</v>
      </c>
      <c r="D473">
        <v>472</v>
      </c>
      <c r="E473" t="s">
        <v>199</v>
      </c>
    </row>
    <row r="474" spans="1:5">
      <c r="A474">
        <v>2.1592639999999999</v>
      </c>
      <c r="B474">
        <v>0.97199500000000005</v>
      </c>
      <c r="C474">
        <v>0.62143499999999996</v>
      </c>
      <c r="D474">
        <v>473</v>
      </c>
      <c r="E474" t="s">
        <v>199</v>
      </c>
    </row>
    <row r="475" spans="1:5">
      <c r="A475">
        <v>2.1588270000000001</v>
      </c>
      <c r="B475">
        <v>0.97236299999999998</v>
      </c>
      <c r="C475">
        <v>0.621228</v>
      </c>
      <c r="D475">
        <v>474</v>
      </c>
      <c r="E475" t="s">
        <v>200</v>
      </c>
    </row>
    <row r="476" spans="1:5">
      <c r="A476">
        <v>2.1582919999999999</v>
      </c>
      <c r="B476">
        <v>0.97274899999999997</v>
      </c>
      <c r="C476">
        <v>0.62121700000000002</v>
      </c>
      <c r="D476">
        <v>475</v>
      </c>
      <c r="E476" t="s">
        <v>201</v>
      </c>
    </row>
    <row r="477" spans="1:5">
      <c r="A477">
        <v>2.1575600000000001</v>
      </c>
      <c r="B477">
        <v>0.97309100000000004</v>
      </c>
      <c r="C477">
        <v>0.62149299999999996</v>
      </c>
      <c r="D477">
        <v>476</v>
      </c>
      <c r="E477" t="s">
        <v>201</v>
      </c>
    </row>
    <row r="478" spans="1:5">
      <c r="A478">
        <v>2.15652</v>
      </c>
      <c r="B478">
        <v>0.97334500000000002</v>
      </c>
      <c r="C478">
        <v>0.62210299999999996</v>
      </c>
      <c r="D478">
        <v>477</v>
      </c>
      <c r="E478" t="s">
        <v>202</v>
      </c>
    </row>
    <row r="479" spans="1:5">
      <c r="A479">
        <v>2.1551770000000001</v>
      </c>
      <c r="B479">
        <v>0.973603</v>
      </c>
      <c r="C479">
        <v>0.62313099999999999</v>
      </c>
      <c r="D479">
        <v>478</v>
      </c>
      <c r="E479" t="s">
        <v>202</v>
      </c>
    </row>
    <row r="480" spans="1:5">
      <c r="A480">
        <v>2.1536230000000001</v>
      </c>
      <c r="B480">
        <v>0.97390699999999997</v>
      </c>
      <c r="C480">
        <v>0.62451800000000002</v>
      </c>
      <c r="D480">
        <v>479</v>
      </c>
      <c r="E480" t="s">
        <v>202</v>
      </c>
    </row>
    <row r="481" spans="1:5">
      <c r="A481">
        <v>2.1519249999999999</v>
      </c>
      <c r="B481">
        <v>0.97428700000000001</v>
      </c>
      <c r="C481">
        <v>0.62622599999999995</v>
      </c>
      <c r="D481">
        <v>480</v>
      </c>
      <c r="E481" t="s">
        <v>203</v>
      </c>
    </row>
    <row r="482" spans="1:5">
      <c r="A482">
        <v>2.150147</v>
      </c>
      <c r="B482">
        <v>0.97468600000000005</v>
      </c>
      <c r="C482">
        <v>0.62808399999999998</v>
      </c>
      <c r="D482">
        <v>481</v>
      </c>
      <c r="E482" t="s">
        <v>203</v>
      </c>
    </row>
    <row r="483" spans="1:5">
      <c r="A483">
        <v>2.1483810000000001</v>
      </c>
      <c r="B483">
        <v>0.97496000000000005</v>
      </c>
      <c r="C483">
        <v>0.630297</v>
      </c>
      <c r="D483">
        <v>482</v>
      </c>
      <c r="E483" t="s">
        <v>204</v>
      </c>
    </row>
    <row r="484" spans="1:5">
      <c r="A484">
        <v>2.1468850000000002</v>
      </c>
      <c r="B484">
        <v>0.974939</v>
      </c>
      <c r="C484">
        <v>0.63296200000000002</v>
      </c>
      <c r="D484">
        <v>483</v>
      </c>
      <c r="E484" t="s">
        <v>204</v>
      </c>
    </row>
    <row r="485" spans="1:5">
      <c r="A485">
        <v>2.1456740000000001</v>
      </c>
      <c r="B485">
        <v>0.97458699999999998</v>
      </c>
      <c r="C485">
        <v>0.63596900000000001</v>
      </c>
      <c r="D485">
        <v>484</v>
      </c>
      <c r="E485" t="s">
        <v>205</v>
      </c>
    </row>
    <row r="486" spans="1:5">
      <c r="A486">
        <v>2.1448770000000001</v>
      </c>
      <c r="B486">
        <v>0.97397</v>
      </c>
      <c r="C486">
        <v>0.63919300000000001</v>
      </c>
      <c r="D486">
        <v>485</v>
      </c>
      <c r="E486" t="s">
        <v>205</v>
      </c>
    </row>
    <row r="487" spans="1:5">
      <c r="A487">
        <v>2.1445630000000002</v>
      </c>
      <c r="B487">
        <v>0.97313000000000005</v>
      </c>
      <c r="C487">
        <v>0.64240200000000003</v>
      </c>
      <c r="D487">
        <v>486</v>
      </c>
      <c r="E487" t="s">
        <v>206</v>
      </c>
    </row>
    <row r="488" spans="1:5">
      <c r="A488">
        <v>2.1446619999999998</v>
      </c>
      <c r="B488">
        <v>0.97215399999999996</v>
      </c>
      <c r="C488">
        <v>0.64570300000000003</v>
      </c>
      <c r="D488">
        <v>487</v>
      </c>
      <c r="E488" t="s">
        <v>206</v>
      </c>
    </row>
    <row r="489" spans="1:5">
      <c r="A489">
        <v>2.1449569999999998</v>
      </c>
      <c r="B489">
        <v>0.97097800000000001</v>
      </c>
      <c r="C489">
        <v>0.64912499999999995</v>
      </c>
      <c r="D489">
        <v>488</v>
      </c>
      <c r="E489" t="s">
        <v>206</v>
      </c>
    </row>
    <row r="490" spans="1:5">
      <c r="A490">
        <v>2.145276</v>
      </c>
      <c r="B490">
        <v>0.96961399999999998</v>
      </c>
      <c r="C490">
        <v>0.65272699999999995</v>
      </c>
      <c r="D490">
        <v>489</v>
      </c>
      <c r="E490" t="s">
        <v>206</v>
      </c>
    </row>
    <row r="491" spans="1:5">
      <c r="A491">
        <v>2.1454260000000001</v>
      </c>
      <c r="B491">
        <v>0.96811599999999998</v>
      </c>
      <c r="C491">
        <v>0.65620000000000001</v>
      </c>
      <c r="D491">
        <v>490</v>
      </c>
      <c r="E491" t="s">
        <v>206</v>
      </c>
    </row>
    <row r="492" spans="1:5">
      <c r="A492">
        <v>2.145311</v>
      </c>
      <c r="B492">
        <v>0.96655000000000002</v>
      </c>
      <c r="C492">
        <v>0.65939400000000004</v>
      </c>
      <c r="D492">
        <v>491</v>
      </c>
      <c r="E492" t="s">
        <v>207</v>
      </c>
    </row>
    <row r="493" spans="1:5">
      <c r="A493">
        <v>2.1447349999999998</v>
      </c>
      <c r="B493">
        <v>0.96504400000000001</v>
      </c>
      <c r="C493">
        <v>0.66207700000000003</v>
      </c>
      <c r="D493">
        <v>492</v>
      </c>
      <c r="E493" t="s">
        <v>207</v>
      </c>
    </row>
    <row r="494" spans="1:5">
      <c r="A494">
        <v>2.1436169999999999</v>
      </c>
      <c r="B494">
        <v>0.96380900000000003</v>
      </c>
      <c r="C494">
        <v>0.66404799999999997</v>
      </c>
      <c r="D494">
        <v>493</v>
      </c>
      <c r="E494" t="s">
        <v>208</v>
      </c>
    </row>
    <row r="495" spans="1:5">
      <c r="A495">
        <v>2.1420029999999999</v>
      </c>
      <c r="B495">
        <v>0.962893</v>
      </c>
      <c r="C495">
        <v>0.66525999999999996</v>
      </c>
      <c r="D495">
        <v>494</v>
      </c>
      <c r="E495" t="s">
        <v>209</v>
      </c>
    </row>
    <row r="496" spans="1:5">
      <c r="A496">
        <v>2.1400350000000001</v>
      </c>
      <c r="B496">
        <v>0.96228999999999998</v>
      </c>
      <c r="C496">
        <v>0.66571400000000003</v>
      </c>
      <c r="D496">
        <v>495</v>
      </c>
      <c r="E496" t="s">
        <v>209</v>
      </c>
    </row>
    <row r="497" spans="1:5">
      <c r="A497">
        <v>2.1376789999999999</v>
      </c>
      <c r="B497">
        <v>0.96202299999999996</v>
      </c>
      <c r="C497">
        <v>0.66555799999999998</v>
      </c>
      <c r="D497">
        <v>496</v>
      </c>
      <c r="E497" t="s">
        <v>209</v>
      </c>
    </row>
    <row r="498" spans="1:5">
      <c r="A498">
        <v>2.1350829999999998</v>
      </c>
      <c r="B498">
        <v>0.962005</v>
      </c>
      <c r="C498">
        <v>0.66474800000000001</v>
      </c>
      <c r="D498">
        <v>497</v>
      </c>
      <c r="E498" t="s">
        <v>209</v>
      </c>
    </row>
    <row r="499" spans="1:5">
      <c r="A499">
        <v>2.132339</v>
      </c>
      <c r="B499">
        <v>0.96223400000000003</v>
      </c>
      <c r="C499">
        <v>0.66328200000000004</v>
      </c>
      <c r="D499">
        <v>498</v>
      </c>
      <c r="E499" t="s">
        <v>210</v>
      </c>
    </row>
    <row r="500" spans="1:5">
      <c r="A500">
        <v>2.1294680000000001</v>
      </c>
      <c r="B500">
        <v>0.96274099999999996</v>
      </c>
      <c r="C500">
        <v>0.66113100000000002</v>
      </c>
      <c r="D500">
        <v>499</v>
      </c>
      <c r="E500" t="s">
        <v>210</v>
      </c>
    </row>
    <row r="501" spans="1:5">
      <c r="A501">
        <v>2.1265670000000001</v>
      </c>
      <c r="B501">
        <v>0.96352300000000002</v>
      </c>
      <c r="C501">
        <v>0.65855699999999995</v>
      </c>
      <c r="D501">
        <v>500</v>
      </c>
      <c r="E501" t="s">
        <v>211</v>
      </c>
    </row>
    <row r="502" spans="1:5">
      <c r="A502">
        <v>2.123656</v>
      </c>
      <c r="B502">
        <v>0.96457599999999999</v>
      </c>
      <c r="C502">
        <v>0.65566899999999995</v>
      </c>
      <c r="D502">
        <v>501</v>
      </c>
      <c r="E502" t="s">
        <v>211</v>
      </c>
    </row>
    <row r="503" spans="1:5">
      <c r="A503">
        <v>2.12086</v>
      </c>
      <c r="B503">
        <v>0.96580500000000002</v>
      </c>
      <c r="C503">
        <v>0.65268999999999999</v>
      </c>
      <c r="D503">
        <v>502</v>
      </c>
      <c r="E503" t="s">
        <v>212</v>
      </c>
    </row>
    <row r="504" spans="1:5">
      <c r="A504">
        <v>2.1181830000000001</v>
      </c>
      <c r="B504">
        <v>0.96711800000000003</v>
      </c>
      <c r="C504">
        <v>0.64990099999999995</v>
      </c>
      <c r="D504">
        <v>503</v>
      </c>
      <c r="E504" t="s">
        <v>212</v>
      </c>
    </row>
    <row r="505" spans="1:5">
      <c r="A505">
        <v>2.115634</v>
      </c>
      <c r="B505">
        <v>0.96842600000000001</v>
      </c>
      <c r="C505">
        <v>0.647567</v>
      </c>
      <c r="D505">
        <v>504</v>
      </c>
      <c r="E505" t="s">
        <v>212</v>
      </c>
    </row>
    <row r="506" spans="1:5">
      <c r="A506">
        <v>2.1131660000000001</v>
      </c>
      <c r="B506">
        <v>0.96974199999999999</v>
      </c>
      <c r="C506">
        <v>0.64577700000000005</v>
      </c>
      <c r="D506">
        <v>505</v>
      </c>
      <c r="E506" t="s">
        <v>213</v>
      </c>
    </row>
    <row r="507" spans="1:5">
      <c r="A507">
        <v>2.1105299999999998</v>
      </c>
      <c r="B507">
        <v>0.97102699999999997</v>
      </c>
      <c r="C507">
        <v>0.64467399999999997</v>
      </c>
      <c r="D507">
        <v>506</v>
      </c>
      <c r="E507" t="s">
        <v>213</v>
      </c>
    </row>
    <row r="508" spans="1:5">
      <c r="A508">
        <v>2.1078920000000001</v>
      </c>
      <c r="B508">
        <v>0.972302</v>
      </c>
      <c r="C508">
        <v>0.64413299999999996</v>
      </c>
      <c r="D508">
        <v>507</v>
      </c>
      <c r="E508" t="s">
        <v>214</v>
      </c>
    </row>
    <row r="509" spans="1:5">
      <c r="A509">
        <v>2.1051929999999999</v>
      </c>
      <c r="B509">
        <v>0.97353900000000004</v>
      </c>
      <c r="C509">
        <v>0.64417400000000002</v>
      </c>
      <c r="D509">
        <v>508</v>
      </c>
      <c r="E509" t="s">
        <v>214</v>
      </c>
    </row>
    <row r="510" spans="1:5">
      <c r="A510">
        <v>2.102608</v>
      </c>
      <c r="B510">
        <v>0.97469600000000001</v>
      </c>
      <c r="C510">
        <v>0.64482200000000001</v>
      </c>
      <c r="D510">
        <v>509</v>
      </c>
      <c r="E510" t="s">
        <v>214</v>
      </c>
    </row>
    <row r="511" spans="1:5">
      <c r="A511">
        <v>2.1003409999999998</v>
      </c>
      <c r="B511">
        <v>0.97569499999999998</v>
      </c>
      <c r="C511">
        <v>0.64599799999999996</v>
      </c>
      <c r="D511">
        <v>510</v>
      </c>
      <c r="E511" t="s">
        <v>215</v>
      </c>
    </row>
    <row r="512" spans="1:5">
      <c r="A512">
        <v>2.0988799999999999</v>
      </c>
      <c r="B512">
        <v>0.976553</v>
      </c>
      <c r="C512">
        <v>0.64765600000000001</v>
      </c>
      <c r="D512">
        <v>511</v>
      </c>
      <c r="E512" t="s">
        <v>215</v>
      </c>
    </row>
    <row r="513" spans="1:5">
      <c r="A513">
        <v>2.0982129999999999</v>
      </c>
      <c r="B513">
        <v>0.97731100000000004</v>
      </c>
      <c r="C513">
        <v>0.64966999999999997</v>
      </c>
      <c r="D513">
        <v>512</v>
      </c>
      <c r="E513" t="s">
        <v>216</v>
      </c>
    </row>
    <row r="514" spans="1:5">
      <c r="A514">
        <v>2.0983740000000002</v>
      </c>
      <c r="B514">
        <v>0.977966</v>
      </c>
      <c r="C514">
        <v>0.65180000000000005</v>
      </c>
      <c r="D514">
        <v>513</v>
      </c>
      <c r="E514" t="s">
        <v>217</v>
      </c>
    </row>
    <row r="515" spans="1:5">
      <c r="A515">
        <v>2.0992869999999999</v>
      </c>
      <c r="B515">
        <v>0.978634</v>
      </c>
      <c r="C515">
        <v>0.65401799999999999</v>
      </c>
      <c r="D515">
        <v>514</v>
      </c>
      <c r="E515" t="s">
        <v>218</v>
      </c>
    </row>
    <row r="516" spans="1:5">
      <c r="A516">
        <v>2.1007910000000001</v>
      </c>
      <c r="B516">
        <v>0.97934500000000002</v>
      </c>
      <c r="C516">
        <v>0.65619499999999997</v>
      </c>
      <c r="D516">
        <v>515</v>
      </c>
      <c r="E516" t="s">
        <v>219</v>
      </c>
    </row>
    <row r="517" spans="1:5">
      <c r="A517">
        <v>2.1030169999999999</v>
      </c>
      <c r="B517">
        <v>0.98017699999999996</v>
      </c>
      <c r="C517">
        <v>0.65805999999999998</v>
      </c>
      <c r="D517">
        <v>516</v>
      </c>
      <c r="E517" t="s">
        <v>219</v>
      </c>
    </row>
    <row r="518" spans="1:5">
      <c r="A518">
        <v>2.1057160000000001</v>
      </c>
      <c r="B518">
        <v>0.98095500000000002</v>
      </c>
      <c r="C518">
        <v>0.65967299999999995</v>
      </c>
      <c r="D518">
        <v>517</v>
      </c>
      <c r="E518" t="s">
        <v>219</v>
      </c>
    </row>
    <row r="519" spans="1:5">
      <c r="A519">
        <v>2.1087859999999998</v>
      </c>
      <c r="B519">
        <v>0.98161900000000002</v>
      </c>
      <c r="C519">
        <v>0.66087099999999999</v>
      </c>
      <c r="D519">
        <v>518</v>
      </c>
      <c r="E519" t="s">
        <v>219</v>
      </c>
    </row>
    <row r="520" spans="1:5">
      <c r="A520">
        <v>2.1121279999999998</v>
      </c>
      <c r="B520">
        <v>0.98209000000000002</v>
      </c>
      <c r="C520">
        <v>0.66138399999999997</v>
      </c>
      <c r="D520">
        <v>519</v>
      </c>
      <c r="E520" t="s">
        <v>219</v>
      </c>
    </row>
    <row r="521" spans="1:5">
      <c r="A521">
        <v>2.1155110000000001</v>
      </c>
      <c r="B521">
        <v>0.98241599999999996</v>
      </c>
      <c r="C521">
        <v>0.66138699999999995</v>
      </c>
      <c r="D521">
        <v>520</v>
      </c>
      <c r="E521" t="s">
        <v>219</v>
      </c>
    </row>
    <row r="522" spans="1:5">
      <c r="A522">
        <v>2.1183459999999998</v>
      </c>
      <c r="B522">
        <v>0.982626</v>
      </c>
      <c r="C522">
        <v>0.66108800000000001</v>
      </c>
      <c r="D522">
        <v>521</v>
      </c>
      <c r="E522" t="s">
        <v>220</v>
      </c>
    </row>
    <row r="523" spans="1:5">
      <c r="A523">
        <v>2.1205910000000001</v>
      </c>
      <c r="B523">
        <v>0.98272899999999996</v>
      </c>
      <c r="C523">
        <v>0.66061400000000003</v>
      </c>
      <c r="D523">
        <v>522</v>
      </c>
      <c r="E523" t="s">
        <v>220</v>
      </c>
    </row>
    <row r="524" spans="1:5">
      <c r="A524">
        <v>2.122242</v>
      </c>
      <c r="B524">
        <v>0.98277099999999995</v>
      </c>
      <c r="C524">
        <v>0.65998599999999996</v>
      </c>
      <c r="D524">
        <v>523</v>
      </c>
      <c r="E524" t="s">
        <v>221</v>
      </c>
    </row>
    <row r="525" spans="1:5">
      <c r="A525">
        <v>2.1233369999999998</v>
      </c>
      <c r="B525">
        <v>0.98268500000000003</v>
      </c>
      <c r="C525">
        <v>0.65898500000000004</v>
      </c>
      <c r="D525">
        <v>524</v>
      </c>
      <c r="E525" t="s">
        <v>221</v>
      </c>
    </row>
    <row r="526" spans="1:5">
      <c r="A526">
        <v>2.1239979999999998</v>
      </c>
      <c r="B526">
        <v>0.98246599999999995</v>
      </c>
      <c r="C526">
        <v>0.65764100000000003</v>
      </c>
      <c r="D526">
        <v>525</v>
      </c>
      <c r="E526" t="s">
        <v>221</v>
      </c>
    </row>
    <row r="527" spans="1:5">
      <c r="A527">
        <v>2.1242640000000002</v>
      </c>
      <c r="B527">
        <v>0.982047</v>
      </c>
      <c r="C527">
        <v>0.65600199999999997</v>
      </c>
      <c r="D527">
        <v>526</v>
      </c>
      <c r="E527" t="s">
        <v>222</v>
      </c>
    </row>
    <row r="528" spans="1:5">
      <c r="A528">
        <v>2.1241880000000002</v>
      </c>
      <c r="B528">
        <v>0.98158900000000004</v>
      </c>
      <c r="C528">
        <v>0.65410100000000004</v>
      </c>
      <c r="D528">
        <v>527</v>
      </c>
      <c r="E528" t="s">
        <v>222</v>
      </c>
    </row>
    <row r="529" spans="1:5">
      <c r="A529">
        <v>2.1238800000000002</v>
      </c>
      <c r="B529">
        <v>0.98117100000000002</v>
      </c>
      <c r="C529">
        <v>0.65209399999999995</v>
      </c>
      <c r="D529">
        <v>528</v>
      </c>
      <c r="E529" t="s">
        <v>222</v>
      </c>
    </row>
    <row r="530" spans="1:5">
      <c r="A530">
        <v>2.1234109999999999</v>
      </c>
      <c r="B530">
        <v>0.98083699999999996</v>
      </c>
      <c r="C530">
        <v>0.65007099999999995</v>
      </c>
      <c r="D530">
        <v>529</v>
      </c>
      <c r="E530" t="s">
        <v>223</v>
      </c>
    </row>
    <row r="531" spans="1:5">
      <c r="A531">
        <v>2.1229499999999999</v>
      </c>
      <c r="B531">
        <v>0.98057700000000003</v>
      </c>
      <c r="C531">
        <v>0.64781200000000005</v>
      </c>
      <c r="D531">
        <v>530</v>
      </c>
      <c r="E531" t="s">
        <v>223</v>
      </c>
    </row>
    <row r="532" spans="1:5">
      <c r="A532">
        <v>2.122719</v>
      </c>
      <c r="B532">
        <v>0.98038400000000003</v>
      </c>
      <c r="C532">
        <v>0.64502000000000004</v>
      </c>
      <c r="D532">
        <v>531</v>
      </c>
      <c r="E532" t="s">
        <v>224</v>
      </c>
    </row>
    <row r="533" spans="1:5">
      <c r="A533">
        <v>2.12276</v>
      </c>
      <c r="B533">
        <v>0.98026199999999997</v>
      </c>
      <c r="C533">
        <v>0.64152500000000001</v>
      </c>
      <c r="D533">
        <v>532</v>
      </c>
      <c r="E533" t="s">
        <v>224</v>
      </c>
    </row>
    <row r="534" spans="1:5">
      <c r="A534">
        <v>2.1230090000000001</v>
      </c>
      <c r="B534">
        <v>0.98018000000000005</v>
      </c>
      <c r="C534">
        <v>0.637405</v>
      </c>
      <c r="D534">
        <v>533</v>
      </c>
      <c r="E534" t="s">
        <v>224</v>
      </c>
    </row>
    <row r="535" spans="1:5">
      <c r="A535">
        <v>2.1234839999999999</v>
      </c>
      <c r="B535">
        <v>0.98007200000000005</v>
      </c>
      <c r="C535">
        <v>0.63284799999999997</v>
      </c>
      <c r="D535">
        <v>534</v>
      </c>
      <c r="E535" t="s">
        <v>225</v>
      </c>
    </row>
    <row r="536" spans="1:5">
      <c r="A536">
        <v>2.1241400000000001</v>
      </c>
      <c r="B536">
        <v>0.97989599999999999</v>
      </c>
      <c r="C536">
        <v>0.62795500000000004</v>
      </c>
      <c r="D536">
        <v>535</v>
      </c>
      <c r="E536" t="s">
        <v>225</v>
      </c>
    </row>
    <row r="537" spans="1:5">
      <c r="A537">
        <v>2.125022</v>
      </c>
      <c r="B537">
        <v>0.979657</v>
      </c>
      <c r="C537">
        <v>0.62324400000000002</v>
      </c>
      <c r="D537">
        <v>536</v>
      </c>
      <c r="E537" t="s">
        <v>226</v>
      </c>
    </row>
    <row r="538" spans="1:5">
      <c r="A538">
        <v>2.126115</v>
      </c>
      <c r="B538">
        <v>0.97935399999999995</v>
      </c>
      <c r="C538">
        <v>0.61899499999999996</v>
      </c>
      <c r="D538">
        <v>537</v>
      </c>
      <c r="E538" t="s">
        <v>226</v>
      </c>
    </row>
    <row r="539" spans="1:5">
      <c r="A539">
        <v>2.1274250000000001</v>
      </c>
      <c r="B539">
        <v>0.97899400000000003</v>
      </c>
      <c r="C539">
        <v>0.61520300000000006</v>
      </c>
      <c r="D539">
        <v>538</v>
      </c>
      <c r="E539" t="s">
        <v>226</v>
      </c>
    </row>
    <row r="540" spans="1:5">
      <c r="A540">
        <v>2.128822</v>
      </c>
      <c r="B540">
        <v>0.97861399999999998</v>
      </c>
      <c r="C540">
        <v>0.61194700000000002</v>
      </c>
      <c r="D540">
        <v>539</v>
      </c>
      <c r="E540" t="s">
        <v>227</v>
      </c>
    </row>
    <row r="541" spans="1:5">
      <c r="A541">
        <v>2.130293</v>
      </c>
      <c r="B541">
        <v>0.97819999999999996</v>
      </c>
      <c r="C541">
        <v>0.60932900000000001</v>
      </c>
      <c r="D541">
        <v>540</v>
      </c>
      <c r="E541" t="s">
        <v>227</v>
      </c>
    </row>
    <row r="542" spans="1:5">
      <c r="A542">
        <v>2.1317360000000001</v>
      </c>
      <c r="B542">
        <v>0.97767300000000001</v>
      </c>
      <c r="C542">
        <v>0.60728099999999996</v>
      </c>
      <c r="D542">
        <v>541</v>
      </c>
      <c r="E542" t="s">
        <v>228</v>
      </c>
    </row>
    <row r="543" spans="1:5">
      <c r="A543">
        <v>2.1330300000000002</v>
      </c>
      <c r="B543">
        <v>0.97706300000000001</v>
      </c>
      <c r="C543">
        <v>0.60567499999999996</v>
      </c>
      <c r="D543">
        <v>542</v>
      </c>
      <c r="E543" t="s">
        <v>228</v>
      </c>
    </row>
    <row r="544" spans="1:5">
      <c r="A544">
        <v>2.1341869999999998</v>
      </c>
      <c r="B544">
        <v>0.97637799999999997</v>
      </c>
      <c r="C544">
        <v>0.60460000000000003</v>
      </c>
      <c r="D544">
        <v>543</v>
      </c>
      <c r="E544" t="s">
        <v>229</v>
      </c>
    </row>
    <row r="545" spans="1:5">
      <c r="A545">
        <v>2.1351619999999998</v>
      </c>
      <c r="B545">
        <v>0.97578200000000004</v>
      </c>
      <c r="C545">
        <v>0.60403499999999999</v>
      </c>
      <c r="D545">
        <v>544</v>
      </c>
      <c r="E545" t="s">
        <v>229</v>
      </c>
    </row>
    <row r="546" spans="1:5">
      <c r="A546">
        <v>2.135875</v>
      </c>
      <c r="B546">
        <v>0.97528099999999995</v>
      </c>
      <c r="C546">
        <v>0.60393399999999997</v>
      </c>
      <c r="D546">
        <v>545</v>
      </c>
      <c r="E546" t="s">
        <v>230</v>
      </c>
    </row>
    <row r="547" spans="1:5">
      <c r="A547">
        <v>2.1361560000000002</v>
      </c>
      <c r="B547">
        <v>0.97485299999999997</v>
      </c>
      <c r="C547">
        <v>0.60412999999999994</v>
      </c>
      <c r="D547">
        <v>546</v>
      </c>
      <c r="E547" t="s">
        <v>230</v>
      </c>
    </row>
    <row r="548" spans="1:5">
      <c r="A548">
        <v>2.1361880000000002</v>
      </c>
      <c r="B548">
        <v>0.97450700000000001</v>
      </c>
      <c r="C548">
        <v>0.604626</v>
      </c>
      <c r="D548">
        <v>547</v>
      </c>
      <c r="E548" t="s">
        <v>230</v>
      </c>
    </row>
    <row r="549" spans="1:5">
      <c r="A549">
        <v>2.1359720000000002</v>
      </c>
      <c r="B549">
        <v>0.97422600000000004</v>
      </c>
      <c r="C549">
        <v>0.60531500000000005</v>
      </c>
      <c r="D549">
        <v>548</v>
      </c>
      <c r="E549" t="s">
        <v>231</v>
      </c>
    </row>
    <row r="550" spans="1:5">
      <c r="A550">
        <v>2.1357930000000001</v>
      </c>
      <c r="B550">
        <v>0.97400399999999998</v>
      </c>
      <c r="C550">
        <v>0.60620700000000005</v>
      </c>
      <c r="D550">
        <v>549</v>
      </c>
      <c r="E550" t="s">
        <v>231</v>
      </c>
    </row>
    <row r="551" spans="1:5">
      <c r="A551">
        <v>2.1355810000000002</v>
      </c>
      <c r="B551">
        <v>0.97387100000000004</v>
      </c>
      <c r="C551">
        <v>0.60708399999999996</v>
      </c>
      <c r="D551">
        <v>550</v>
      </c>
      <c r="E551" t="s">
        <v>232</v>
      </c>
    </row>
    <row r="552" spans="1:5">
      <c r="A552">
        <v>2.1353469999999999</v>
      </c>
      <c r="B552">
        <v>0.97385699999999997</v>
      </c>
      <c r="C552">
        <v>0.60810600000000004</v>
      </c>
      <c r="D552">
        <v>551</v>
      </c>
      <c r="E552" t="s">
        <v>232</v>
      </c>
    </row>
    <row r="553" spans="1:5">
      <c r="A553">
        <v>2.1352329999999999</v>
      </c>
      <c r="B553">
        <v>0.97399000000000002</v>
      </c>
      <c r="C553">
        <v>0.60923899999999998</v>
      </c>
      <c r="D553">
        <v>552</v>
      </c>
      <c r="E553" t="s">
        <v>233</v>
      </c>
    </row>
    <row r="554" spans="1:5">
      <c r="A554">
        <v>2.135189</v>
      </c>
      <c r="B554">
        <v>0.97423199999999999</v>
      </c>
      <c r="C554">
        <v>0.61027900000000002</v>
      </c>
      <c r="D554">
        <v>553</v>
      </c>
      <c r="E554" t="s">
        <v>233</v>
      </c>
    </row>
    <row r="555" spans="1:5">
      <c r="A555">
        <v>2.1352609999999999</v>
      </c>
      <c r="B555">
        <v>0.97442799999999996</v>
      </c>
      <c r="C555">
        <v>0.61122399999999999</v>
      </c>
      <c r="D555">
        <v>554</v>
      </c>
      <c r="E555" t="s">
        <v>233</v>
      </c>
    </row>
    <row r="556" spans="1:5">
      <c r="A556">
        <v>2.1354700000000002</v>
      </c>
      <c r="B556">
        <v>0.97455499999999995</v>
      </c>
      <c r="C556">
        <v>0.61206400000000005</v>
      </c>
      <c r="D556">
        <v>555</v>
      </c>
      <c r="E556" t="s">
        <v>234</v>
      </c>
    </row>
    <row r="557" spans="1:5">
      <c r="A557">
        <v>2.1359599999999999</v>
      </c>
      <c r="B557">
        <v>0.97461699999999996</v>
      </c>
      <c r="C557">
        <v>0.61265099999999995</v>
      </c>
      <c r="D557">
        <v>556</v>
      </c>
      <c r="E557" t="s">
        <v>235</v>
      </c>
    </row>
    <row r="558" spans="1:5">
      <c r="A558">
        <v>2.136587</v>
      </c>
      <c r="B558">
        <v>0.97458400000000001</v>
      </c>
      <c r="C558">
        <v>0.61257499999999998</v>
      </c>
      <c r="D558">
        <v>557</v>
      </c>
      <c r="E558" t="s">
        <v>235</v>
      </c>
    </row>
    <row r="559" spans="1:5">
      <c r="A559">
        <v>2.1373709999999999</v>
      </c>
      <c r="B559">
        <v>0.97447899999999998</v>
      </c>
      <c r="C559">
        <v>0.61187199999999997</v>
      </c>
      <c r="D559">
        <v>558</v>
      </c>
      <c r="E559" t="s">
        <v>235</v>
      </c>
    </row>
    <row r="560" spans="1:5">
      <c r="A560">
        <v>2.1381389999999998</v>
      </c>
      <c r="B560">
        <v>0.97431100000000004</v>
      </c>
      <c r="C560">
        <v>0.61051900000000003</v>
      </c>
      <c r="D560">
        <v>559</v>
      </c>
      <c r="E560" t="s">
        <v>235</v>
      </c>
    </row>
    <row r="561" spans="1:5">
      <c r="A561">
        <v>2.1389429999999998</v>
      </c>
      <c r="B561">
        <v>0.97406700000000002</v>
      </c>
      <c r="C561">
        <v>0.60870299999999999</v>
      </c>
      <c r="D561">
        <v>560</v>
      </c>
      <c r="E561" t="s">
        <v>236</v>
      </c>
    </row>
    <row r="562" spans="1:5">
      <c r="A562">
        <v>2.1398350000000002</v>
      </c>
      <c r="B562">
        <v>0.97374300000000003</v>
      </c>
      <c r="C562">
        <v>0.60657399999999995</v>
      </c>
      <c r="D562">
        <v>561</v>
      </c>
      <c r="E562" t="s">
        <v>236</v>
      </c>
    </row>
    <row r="563" spans="1:5">
      <c r="A563">
        <v>2.1407120000000002</v>
      </c>
      <c r="B563">
        <v>0.97342200000000001</v>
      </c>
      <c r="C563">
        <v>0.60427500000000001</v>
      </c>
      <c r="D563">
        <v>562</v>
      </c>
      <c r="E563" t="s">
        <v>236</v>
      </c>
    </row>
    <row r="564" spans="1:5">
      <c r="A564">
        <v>2.1414780000000002</v>
      </c>
      <c r="B564">
        <v>0.97320399999999996</v>
      </c>
      <c r="C564">
        <v>0.60202199999999995</v>
      </c>
      <c r="D564">
        <v>563</v>
      </c>
      <c r="E564" t="s">
        <v>237</v>
      </c>
    </row>
    <row r="565" spans="1:5">
      <c r="A565">
        <v>2.1420110000000001</v>
      </c>
      <c r="B565">
        <v>0.97319199999999995</v>
      </c>
      <c r="C565">
        <v>0.599823</v>
      </c>
      <c r="D565">
        <v>564</v>
      </c>
      <c r="E565" t="s">
        <v>237</v>
      </c>
    </row>
    <row r="566" spans="1:5">
      <c r="A566">
        <v>2.1421540000000001</v>
      </c>
      <c r="B566">
        <v>0.97337200000000001</v>
      </c>
      <c r="C566">
        <v>0.59782900000000005</v>
      </c>
      <c r="D566">
        <v>565</v>
      </c>
      <c r="E566" t="s">
        <v>237</v>
      </c>
    </row>
    <row r="567" spans="1:5">
      <c r="A567">
        <v>2.141912</v>
      </c>
      <c r="B567">
        <v>0.97377199999999997</v>
      </c>
      <c r="C567">
        <v>0.59612799999999999</v>
      </c>
      <c r="D567">
        <v>566</v>
      </c>
      <c r="E567" t="s">
        <v>237</v>
      </c>
    </row>
    <row r="568" spans="1:5">
      <c r="A568">
        <v>2.1412939999999998</v>
      </c>
      <c r="B568">
        <v>0.97443100000000005</v>
      </c>
      <c r="C568">
        <v>0.59492699999999998</v>
      </c>
      <c r="D568">
        <v>567</v>
      </c>
      <c r="E568" t="s">
        <v>238</v>
      </c>
    </row>
    <row r="569" spans="1:5">
      <c r="A569">
        <v>2.1403989999999999</v>
      </c>
      <c r="B569">
        <v>0.97533599999999998</v>
      </c>
      <c r="C569">
        <v>0.59423400000000004</v>
      </c>
      <c r="D569">
        <v>568</v>
      </c>
      <c r="E569" t="s">
        <v>238</v>
      </c>
    </row>
    <row r="570" spans="1:5">
      <c r="A570">
        <v>2.139249</v>
      </c>
      <c r="B570">
        <v>0.97640099999999996</v>
      </c>
      <c r="C570">
        <v>0.59403899999999998</v>
      </c>
      <c r="D570">
        <v>569</v>
      </c>
      <c r="E570" t="s">
        <v>239</v>
      </c>
    </row>
    <row r="571" spans="1:5">
      <c r="A571">
        <v>2.1378569999999999</v>
      </c>
      <c r="B571">
        <v>0.97758800000000001</v>
      </c>
      <c r="C571">
        <v>0.59438199999999997</v>
      </c>
      <c r="D571">
        <v>570</v>
      </c>
      <c r="E571" t="s">
        <v>239</v>
      </c>
    </row>
    <row r="572" spans="1:5">
      <c r="A572">
        <v>2.1361590000000001</v>
      </c>
      <c r="B572">
        <v>0.97897000000000001</v>
      </c>
      <c r="C572">
        <v>0.59511999999999998</v>
      </c>
      <c r="D572">
        <v>571</v>
      </c>
      <c r="E572" t="s">
        <v>239</v>
      </c>
    </row>
    <row r="573" spans="1:5">
      <c r="A573">
        <v>2.1343019999999999</v>
      </c>
      <c r="B573">
        <v>0.98049900000000001</v>
      </c>
      <c r="C573">
        <v>0.59620499999999998</v>
      </c>
      <c r="D573">
        <v>572</v>
      </c>
      <c r="E573" t="s">
        <v>240</v>
      </c>
    </row>
    <row r="574" spans="1:5">
      <c r="A574">
        <v>2.1323759999999998</v>
      </c>
      <c r="B574">
        <v>0.98222399999999999</v>
      </c>
      <c r="C574">
        <v>0.59753999999999996</v>
      </c>
      <c r="D574">
        <v>573</v>
      </c>
      <c r="E574" t="s">
        <v>240</v>
      </c>
    </row>
    <row r="575" spans="1:5">
      <c r="A575">
        <v>2.1305149999999999</v>
      </c>
      <c r="B575">
        <v>0.98402599999999996</v>
      </c>
      <c r="C575">
        <v>0.59911099999999995</v>
      </c>
      <c r="D575">
        <v>574</v>
      </c>
      <c r="E575" t="s">
        <v>241</v>
      </c>
    </row>
    <row r="576" spans="1:5">
      <c r="A576">
        <v>2.128949</v>
      </c>
      <c r="B576">
        <v>0.98585699999999998</v>
      </c>
      <c r="C576">
        <v>0.60076600000000002</v>
      </c>
      <c r="D576">
        <v>575</v>
      </c>
      <c r="E576" t="s">
        <v>241</v>
      </c>
    </row>
    <row r="577" spans="1:5">
      <c r="A577">
        <v>2.1277379999999999</v>
      </c>
      <c r="B577">
        <v>0.98770500000000006</v>
      </c>
      <c r="C577">
        <v>0.60228999999999999</v>
      </c>
      <c r="D577">
        <v>576</v>
      </c>
      <c r="E577" t="s">
        <v>242</v>
      </c>
    </row>
    <row r="578" spans="1:5">
      <c r="A578">
        <v>2.1268570000000002</v>
      </c>
      <c r="B578">
        <v>0.98951599999999995</v>
      </c>
      <c r="C578">
        <v>0.60367199999999999</v>
      </c>
      <c r="D578">
        <v>577</v>
      </c>
      <c r="E578" t="s">
        <v>243</v>
      </c>
    </row>
    <row r="579" spans="1:5">
      <c r="A579">
        <v>2.1262569999999998</v>
      </c>
      <c r="B579">
        <v>0.99128799999999995</v>
      </c>
      <c r="C579">
        <v>0.60500399999999999</v>
      </c>
      <c r="D579">
        <v>578</v>
      </c>
      <c r="E579" t="s">
        <v>243</v>
      </c>
    </row>
    <row r="580" spans="1:5">
      <c r="A580">
        <v>2.1258689999999998</v>
      </c>
      <c r="B580">
        <v>0.99310200000000004</v>
      </c>
      <c r="C580">
        <v>0.606348</v>
      </c>
      <c r="D580">
        <v>579</v>
      </c>
      <c r="E580" t="s">
        <v>243</v>
      </c>
    </row>
    <row r="581" spans="1:5">
      <c r="A581">
        <v>2.125626</v>
      </c>
      <c r="B581">
        <v>0.994919</v>
      </c>
      <c r="C581">
        <v>0.60764899999999999</v>
      </c>
      <c r="D581">
        <v>580</v>
      </c>
      <c r="E581" t="s">
        <v>243</v>
      </c>
    </row>
    <row r="582" spans="1:5">
      <c r="A582">
        <v>2.1255480000000002</v>
      </c>
      <c r="B582">
        <v>0.99658999999999998</v>
      </c>
      <c r="C582">
        <v>0.60896300000000003</v>
      </c>
      <c r="D582">
        <v>581</v>
      </c>
      <c r="E582" t="s">
        <v>244</v>
      </c>
    </row>
    <row r="583" spans="1:5">
      <c r="A583">
        <v>2.1256240000000002</v>
      </c>
      <c r="B583">
        <v>0.99798900000000001</v>
      </c>
      <c r="C583">
        <v>0.61025600000000002</v>
      </c>
      <c r="D583">
        <v>582</v>
      </c>
      <c r="E583" t="s">
        <v>244</v>
      </c>
    </row>
    <row r="584" spans="1:5">
      <c r="A584">
        <v>2.125899</v>
      </c>
      <c r="B584">
        <v>0.99885400000000002</v>
      </c>
      <c r="C584">
        <v>0.61148199999999997</v>
      </c>
      <c r="D584">
        <v>583</v>
      </c>
      <c r="E584" t="s">
        <v>245</v>
      </c>
    </row>
    <row r="585" spans="1:5">
      <c r="A585">
        <v>2.1263529999999999</v>
      </c>
      <c r="B585">
        <v>0.99911000000000005</v>
      </c>
      <c r="C585">
        <v>0.61266299999999996</v>
      </c>
      <c r="D585">
        <v>584</v>
      </c>
      <c r="E585" t="s">
        <v>245</v>
      </c>
    </row>
    <row r="586" spans="1:5">
      <c r="A586">
        <v>2.1269819999999999</v>
      </c>
      <c r="B586">
        <v>0.998672</v>
      </c>
      <c r="C586">
        <v>0.61391700000000005</v>
      </c>
      <c r="D586">
        <v>585</v>
      </c>
      <c r="E586" t="s">
        <v>246</v>
      </c>
    </row>
    <row r="587" spans="1:5">
      <c r="A587">
        <v>2.1277539999999999</v>
      </c>
      <c r="B587">
        <v>0.997583</v>
      </c>
      <c r="C587">
        <v>0.61533499999999997</v>
      </c>
      <c r="D587">
        <v>586</v>
      </c>
      <c r="E587" t="s">
        <v>246</v>
      </c>
    </row>
    <row r="588" spans="1:5">
      <c r="A588">
        <v>2.1287150000000001</v>
      </c>
      <c r="B588">
        <v>0.99584399999999995</v>
      </c>
      <c r="C588">
        <v>0.616919</v>
      </c>
      <c r="D588">
        <v>587</v>
      </c>
      <c r="E588" t="s">
        <v>246</v>
      </c>
    </row>
    <row r="589" spans="1:5">
      <c r="A589">
        <v>2.1300650000000001</v>
      </c>
      <c r="B589">
        <v>0.99351199999999995</v>
      </c>
      <c r="C589">
        <v>0.61854200000000004</v>
      </c>
      <c r="D589">
        <v>588</v>
      </c>
      <c r="E589" t="s">
        <v>247</v>
      </c>
    </row>
    <row r="590" spans="1:5">
      <c r="A590">
        <v>2.1328269999999998</v>
      </c>
      <c r="B590">
        <v>0.99097599999999997</v>
      </c>
      <c r="C590">
        <v>0.62023700000000004</v>
      </c>
      <c r="D590">
        <v>589</v>
      </c>
      <c r="E590" t="s">
        <v>247</v>
      </c>
    </row>
    <row r="591" spans="1:5">
      <c r="A591">
        <v>2.1375649999999999</v>
      </c>
      <c r="B591">
        <v>0.98840300000000003</v>
      </c>
      <c r="C591">
        <v>0.623421</v>
      </c>
      <c r="D591">
        <v>590</v>
      </c>
      <c r="E591" t="s">
        <v>247</v>
      </c>
    </row>
    <row r="592" spans="1:5">
      <c r="A592">
        <v>2.1446740000000002</v>
      </c>
      <c r="B592">
        <v>0.98587100000000005</v>
      </c>
      <c r="C592">
        <v>0.63467799999999996</v>
      </c>
      <c r="D592">
        <v>591</v>
      </c>
      <c r="E592" t="s">
        <v>247</v>
      </c>
    </row>
    <row r="593" spans="1:5">
      <c r="A593">
        <v>2.1564480000000001</v>
      </c>
      <c r="B593">
        <v>0.983429</v>
      </c>
      <c r="C593">
        <v>0.64722500000000005</v>
      </c>
      <c r="D593">
        <v>592</v>
      </c>
      <c r="E593" t="s">
        <v>248</v>
      </c>
    </row>
    <row r="594" spans="1:5">
      <c r="A594">
        <v>2.169492</v>
      </c>
      <c r="B594">
        <v>0.98087800000000003</v>
      </c>
      <c r="C594">
        <v>0.65893800000000002</v>
      </c>
      <c r="D594">
        <v>593</v>
      </c>
      <c r="E594" t="s">
        <v>248</v>
      </c>
    </row>
    <row r="595" spans="1:5">
      <c r="A595">
        <v>2.1791309999999999</v>
      </c>
      <c r="B595">
        <v>0.97887599999999997</v>
      </c>
      <c r="C595">
        <v>0.67022800000000005</v>
      </c>
      <c r="D595">
        <v>594</v>
      </c>
      <c r="E595" t="s">
        <v>248</v>
      </c>
    </row>
    <row r="596" spans="1:5">
      <c r="A596">
        <v>2.185781</v>
      </c>
      <c r="B596">
        <v>0.97758900000000004</v>
      </c>
      <c r="C596">
        <v>0.680786</v>
      </c>
      <c r="D596">
        <v>595</v>
      </c>
      <c r="E596" t="s">
        <v>249</v>
      </c>
    </row>
    <row r="597" spans="1:5">
      <c r="A597">
        <v>2.1899139999999999</v>
      </c>
      <c r="B597">
        <v>0.97701199999999999</v>
      </c>
      <c r="C597">
        <v>0.69031500000000001</v>
      </c>
      <c r="D597">
        <v>596</v>
      </c>
      <c r="E597" t="s">
        <v>249</v>
      </c>
    </row>
    <row r="598" spans="1:5">
      <c r="A598">
        <v>2.191894</v>
      </c>
      <c r="B598">
        <v>0.97721899999999995</v>
      </c>
      <c r="C598">
        <v>0.69855800000000001</v>
      </c>
      <c r="D598">
        <v>597</v>
      </c>
      <c r="E598" t="s">
        <v>250</v>
      </c>
    </row>
    <row r="599" spans="1:5">
      <c r="A599">
        <v>2.191999</v>
      </c>
      <c r="B599">
        <v>0.97820700000000005</v>
      </c>
      <c r="C599">
        <v>0.70578300000000005</v>
      </c>
      <c r="D599">
        <v>598</v>
      </c>
      <c r="E599" t="s">
        <v>250</v>
      </c>
    </row>
    <row r="600" spans="1:5">
      <c r="A600">
        <v>2.1898469999999999</v>
      </c>
      <c r="B600">
        <v>0.979576</v>
      </c>
      <c r="C600">
        <v>0.71260199999999996</v>
      </c>
      <c r="D600">
        <v>599</v>
      </c>
      <c r="E600" t="s">
        <v>250</v>
      </c>
    </row>
    <row r="601" spans="1:5">
      <c r="A601">
        <v>2.1850849999999999</v>
      </c>
      <c r="B601">
        <v>0.98124100000000003</v>
      </c>
      <c r="C601">
        <v>0.71787900000000004</v>
      </c>
      <c r="D601">
        <v>600</v>
      </c>
      <c r="E601" t="s">
        <v>251</v>
      </c>
    </row>
    <row r="602" spans="1:5">
      <c r="A602">
        <v>2.177251</v>
      </c>
      <c r="B602">
        <v>0.98325700000000005</v>
      </c>
      <c r="C602">
        <v>0.71510200000000002</v>
      </c>
      <c r="D602">
        <v>601</v>
      </c>
      <c r="E602" t="s">
        <v>252</v>
      </c>
    </row>
    <row r="603" spans="1:5">
      <c r="A603">
        <v>2.1639819999999999</v>
      </c>
      <c r="B603">
        <v>0.98565700000000001</v>
      </c>
      <c r="C603">
        <v>0.711314</v>
      </c>
      <c r="D603">
        <v>602</v>
      </c>
      <c r="E603" t="s">
        <v>252</v>
      </c>
    </row>
    <row r="604" spans="1:5">
      <c r="A604">
        <v>2.1486320000000001</v>
      </c>
      <c r="B604">
        <v>0.98872899999999997</v>
      </c>
      <c r="C604">
        <v>0.70900700000000005</v>
      </c>
      <c r="D604">
        <v>603</v>
      </c>
      <c r="E604" t="s">
        <v>253</v>
      </c>
    </row>
    <row r="605" spans="1:5">
      <c r="A605">
        <v>2.1359159999999999</v>
      </c>
      <c r="B605">
        <v>0.99202400000000002</v>
      </c>
      <c r="C605">
        <v>0.70747199999999999</v>
      </c>
      <c r="D605">
        <v>604</v>
      </c>
      <c r="E605" t="s">
        <v>253</v>
      </c>
    </row>
    <row r="606" spans="1:5">
      <c r="A606">
        <v>2.1253120000000001</v>
      </c>
      <c r="B606">
        <v>0.99556800000000001</v>
      </c>
      <c r="C606">
        <v>0.70675600000000005</v>
      </c>
      <c r="D606">
        <v>605</v>
      </c>
      <c r="E606" t="s">
        <v>253</v>
      </c>
    </row>
    <row r="607" spans="1:5">
      <c r="A607">
        <v>2.1165449999999999</v>
      </c>
      <c r="B607">
        <v>0.99919400000000003</v>
      </c>
      <c r="C607">
        <v>0.70665900000000004</v>
      </c>
      <c r="D607">
        <v>606</v>
      </c>
      <c r="E607" t="s">
        <v>254</v>
      </c>
    </row>
    <row r="608" spans="1:5">
      <c r="A608">
        <v>2.109416</v>
      </c>
      <c r="B608">
        <v>1.002705</v>
      </c>
      <c r="C608">
        <v>0.70759799999999995</v>
      </c>
      <c r="D608">
        <v>607</v>
      </c>
      <c r="E608" t="s">
        <v>254</v>
      </c>
    </row>
    <row r="609" spans="1:5">
      <c r="A609">
        <v>2.1035740000000001</v>
      </c>
      <c r="B609">
        <v>1.0058830000000001</v>
      </c>
      <c r="C609">
        <v>0.70947199999999999</v>
      </c>
      <c r="D609">
        <v>608</v>
      </c>
      <c r="E609" t="s">
        <v>255</v>
      </c>
    </row>
    <row r="610" spans="1:5">
      <c r="A610">
        <v>2.0984250000000002</v>
      </c>
      <c r="B610">
        <v>1.008542</v>
      </c>
      <c r="C610">
        <v>0.71173900000000001</v>
      </c>
      <c r="D610">
        <v>609</v>
      </c>
      <c r="E610" t="s">
        <v>255</v>
      </c>
    </row>
    <row r="611" spans="1:5">
      <c r="A611">
        <v>2.0937790000000001</v>
      </c>
      <c r="B611">
        <v>1.010481</v>
      </c>
      <c r="C611">
        <v>0.71355500000000005</v>
      </c>
      <c r="D611">
        <v>610</v>
      </c>
      <c r="E611" t="s">
        <v>256</v>
      </c>
    </row>
    <row r="612" spans="1:5">
      <c r="A612">
        <v>2.0896400000000002</v>
      </c>
      <c r="B612">
        <v>1.011549</v>
      </c>
      <c r="C612">
        <v>0.71467400000000003</v>
      </c>
      <c r="D612">
        <v>611</v>
      </c>
      <c r="E612" t="s">
        <v>257</v>
      </c>
    </row>
    <row r="613" spans="1:5">
      <c r="A613">
        <v>2.0860750000000001</v>
      </c>
      <c r="B613">
        <v>1.011657</v>
      </c>
      <c r="C613">
        <v>0.71482400000000001</v>
      </c>
      <c r="D613">
        <v>612</v>
      </c>
      <c r="E613" t="s">
        <v>257</v>
      </c>
    </row>
    <row r="614" spans="1:5">
      <c r="A614">
        <v>2.0832090000000001</v>
      </c>
      <c r="B614">
        <v>1.0108969999999999</v>
      </c>
      <c r="C614">
        <v>0.71385699999999996</v>
      </c>
      <c r="D614">
        <v>613</v>
      </c>
      <c r="E614" t="s">
        <v>257</v>
      </c>
    </row>
    <row r="615" spans="1:5">
      <c r="A615">
        <v>2.0810629999999999</v>
      </c>
      <c r="B615">
        <v>1.009431</v>
      </c>
      <c r="C615">
        <v>0.71199999999999997</v>
      </c>
      <c r="D615">
        <v>614</v>
      </c>
      <c r="E615" t="s">
        <v>257</v>
      </c>
    </row>
    <row r="616" spans="1:5">
      <c r="A616">
        <v>2.0796860000000001</v>
      </c>
      <c r="B616">
        <v>1.007398</v>
      </c>
      <c r="C616">
        <v>0.70960100000000004</v>
      </c>
      <c r="D616">
        <v>615</v>
      </c>
      <c r="E616" t="s">
        <v>257</v>
      </c>
    </row>
    <row r="617" spans="1:5">
      <c r="A617">
        <v>2.0789300000000002</v>
      </c>
      <c r="B617">
        <v>1.004972</v>
      </c>
      <c r="C617">
        <v>0.70704299999999998</v>
      </c>
      <c r="D617">
        <v>616</v>
      </c>
      <c r="E617" t="s">
        <v>257</v>
      </c>
    </row>
    <row r="618" spans="1:5">
      <c r="A618">
        <v>2.078525</v>
      </c>
      <c r="B618">
        <v>1.002327</v>
      </c>
      <c r="C618">
        <v>0.70407200000000003</v>
      </c>
      <c r="D618">
        <v>617</v>
      </c>
      <c r="E618" t="s">
        <v>257</v>
      </c>
    </row>
    <row r="619" spans="1:5">
      <c r="A619">
        <v>2.078255</v>
      </c>
      <c r="B619">
        <v>0.99967200000000001</v>
      </c>
      <c r="C619">
        <v>0.70036200000000004</v>
      </c>
      <c r="D619">
        <v>618</v>
      </c>
      <c r="E619" t="s">
        <v>258</v>
      </c>
    </row>
    <row r="620" spans="1:5">
      <c r="A620">
        <v>2.0783100000000001</v>
      </c>
      <c r="B620">
        <v>0.99703399999999998</v>
      </c>
      <c r="C620">
        <v>0.69607699999999995</v>
      </c>
      <c r="D620">
        <v>619</v>
      </c>
      <c r="E620" t="s">
        <v>258</v>
      </c>
    </row>
    <row r="621" spans="1:5">
      <c r="A621">
        <v>2.078697</v>
      </c>
      <c r="B621">
        <v>0.99462099999999998</v>
      </c>
      <c r="C621">
        <v>0.69180200000000003</v>
      </c>
      <c r="D621">
        <v>620</v>
      </c>
      <c r="E621" t="s">
        <v>258</v>
      </c>
    </row>
    <row r="622" spans="1:5">
      <c r="A622">
        <v>2.0795949999999999</v>
      </c>
      <c r="B622">
        <v>0.99251</v>
      </c>
      <c r="C622">
        <v>0.68781499999999995</v>
      </c>
      <c r="D622">
        <v>621</v>
      </c>
      <c r="E622" t="s">
        <v>259</v>
      </c>
    </row>
    <row r="623" spans="1:5">
      <c r="A623">
        <v>2.080864</v>
      </c>
      <c r="B623">
        <v>0.990699</v>
      </c>
      <c r="C623">
        <v>0.68435599999999996</v>
      </c>
      <c r="D623">
        <v>622</v>
      </c>
      <c r="E623" t="s">
        <v>259</v>
      </c>
    </row>
    <row r="624" spans="1:5">
      <c r="A624">
        <v>2.082284</v>
      </c>
      <c r="B624">
        <v>0.98918600000000001</v>
      </c>
      <c r="C624">
        <v>0.681145</v>
      </c>
      <c r="D624">
        <v>623</v>
      </c>
      <c r="E624" t="s">
        <v>260</v>
      </c>
    </row>
    <row r="625" spans="1:5">
      <c r="A625">
        <v>2.0837629999999998</v>
      </c>
      <c r="B625">
        <v>0.98779499999999998</v>
      </c>
      <c r="C625">
        <v>0.67808100000000004</v>
      </c>
      <c r="D625">
        <v>624</v>
      </c>
      <c r="E625" t="s">
        <v>260</v>
      </c>
    </row>
    <row r="626" spans="1:5">
      <c r="A626">
        <v>2.08548</v>
      </c>
      <c r="B626">
        <v>0.98633099999999996</v>
      </c>
      <c r="C626">
        <v>0.67522499999999996</v>
      </c>
      <c r="D626">
        <v>625</v>
      </c>
      <c r="E626" t="s">
        <v>261</v>
      </c>
    </row>
    <row r="627" spans="1:5">
      <c r="A627">
        <v>2.0873680000000001</v>
      </c>
      <c r="B627">
        <v>0.98475299999999999</v>
      </c>
      <c r="C627">
        <v>0.67266599999999999</v>
      </c>
      <c r="D627">
        <v>626</v>
      </c>
      <c r="E627" t="s">
        <v>261</v>
      </c>
    </row>
    <row r="628" spans="1:5">
      <c r="A628">
        <v>2.0895009999999998</v>
      </c>
      <c r="B628">
        <v>0.98303499999999999</v>
      </c>
      <c r="C628">
        <v>0.67032099999999994</v>
      </c>
      <c r="D628">
        <v>627</v>
      </c>
      <c r="E628" t="s">
        <v>261</v>
      </c>
    </row>
    <row r="629" spans="1:5">
      <c r="A629">
        <v>2.0918800000000002</v>
      </c>
      <c r="B629">
        <v>0.98117600000000005</v>
      </c>
      <c r="C629">
        <v>0.66840299999999997</v>
      </c>
      <c r="D629">
        <v>628</v>
      </c>
      <c r="E629" t="s">
        <v>262</v>
      </c>
    </row>
    <row r="630" spans="1:5">
      <c r="A630">
        <v>2.0941049999999999</v>
      </c>
      <c r="B630">
        <v>0.97933499999999996</v>
      </c>
      <c r="C630">
        <v>0.66669599999999996</v>
      </c>
      <c r="D630">
        <v>629</v>
      </c>
      <c r="E630" t="s">
        <v>262</v>
      </c>
    </row>
    <row r="631" spans="1:5">
      <c r="A631">
        <v>2.0960770000000002</v>
      </c>
      <c r="B631">
        <v>0.977522</v>
      </c>
      <c r="C631">
        <v>0.66525699999999999</v>
      </c>
      <c r="D631">
        <v>630</v>
      </c>
      <c r="E631" t="s">
        <v>263</v>
      </c>
    </row>
    <row r="632" spans="1:5">
      <c r="A632">
        <v>2.0976330000000001</v>
      </c>
      <c r="B632">
        <v>0.975827</v>
      </c>
      <c r="C632">
        <v>0.66391900000000004</v>
      </c>
      <c r="D632">
        <v>631</v>
      </c>
      <c r="E632" t="s">
        <v>263</v>
      </c>
    </row>
    <row r="633" spans="1:5">
      <c r="A633">
        <v>2.0989080000000002</v>
      </c>
      <c r="B633">
        <v>0.97441</v>
      </c>
      <c r="C633">
        <v>0.66250500000000001</v>
      </c>
      <c r="D633">
        <v>632</v>
      </c>
      <c r="E633" t="s">
        <v>263</v>
      </c>
    </row>
    <row r="634" spans="1:5">
      <c r="A634">
        <v>2.1001110000000001</v>
      </c>
      <c r="B634">
        <v>0.97328000000000003</v>
      </c>
      <c r="C634">
        <v>0.66112099999999996</v>
      </c>
      <c r="D634">
        <v>633</v>
      </c>
      <c r="E634" t="s">
        <v>264</v>
      </c>
    </row>
    <row r="635" spans="1:5">
      <c r="A635">
        <v>2.1013790000000001</v>
      </c>
      <c r="B635">
        <v>0.97228599999999998</v>
      </c>
      <c r="C635">
        <v>0.659995</v>
      </c>
      <c r="D635">
        <v>634</v>
      </c>
      <c r="E635" t="s">
        <v>264</v>
      </c>
    </row>
    <row r="636" spans="1:5">
      <c r="A636">
        <v>2.1026229999999999</v>
      </c>
      <c r="B636">
        <v>0.97138000000000002</v>
      </c>
      <c r="C636">
        <v>0.65905199999999997</v>
      </c>
      <c r="D636">
        <v>635</v>
      </c>
      <c r="E636" t="s">
        <v>265</v>
      </c>
    </row>
    <row r="637" spans="1:5">
      <c r="A637">
        <v>2.1038350000000001</v>
      </c>
      <c r="B637">
        <v>0.97050499999999995</v>
      </c>
      <c r="C637">
        <v>0.65841099999999997</v>
      </c>
      <c r="D637">
        <v>636</v>
      </c>
      <c r="E637" t="s">
        <v>265</v>
      </c>
    </row>
    <row r="638" spans="1:5">
      <c r="A638">
        <v>2.10493</v>
      </c>
      <c r="B638">
        <v>0.96982500000000005</v>
      </c>
      <c r="C638">
        <v>0.65807899999999997</v>
      </c>
      <c r="D638">
        <v>637</v>
      </c>
      <c r="E638" t="s">
        <v>265</v>
      </c>
    </row>
    <row r="639" spans="1:5">
      <c r="A639">
        <v>2.105912</v>
      </c>
      <c r="B639">
        <v>0.96935800000000005</v>
      </c>
      <c r="C639">
        <v>0.65802400000000005</v>
      </c>
      <c r="D639">
        <v>638</v>
      </c>
      <c r="E639" t="s">
        <v>266</v>
      </c>
    </row>
    <row r="640" spans="1:5">
      <c r="A640">
        <v>2.106894</v>
      </c>
      <c r="B640">
        <v>0.96914500000000003</v>
      </c>
      <c r="C640">
        <v>0.65821200000000002</v>
      </c>
      <c r="D640">
        <v>639</v>
      </c>
      <c r="E640" t="s">
        <v>266</v>
      </c>
    </row>
    <row r="641" spans="1:5">
      <c r="A641">
        <v>2.1079129999999999</v>
      </c>
      <c r="B641">
        <v>0.96917299999999995</v>
      </c>
      <c r="C641">
        <v>0.65852299999999997</v>
      </c>
      <c r="D641">
        <v>640</v>
      </c>
      <c r="E641" t="s">
        <v>267</v>
      </c>
    </row>
    <row r="642" spans="1:5">
      <c r="A642">
        <v>2.1090970000000002</v>
      </c>
      <c r="B642">
        <v>0.96945800000000004</v>
      </c>
      <c r="C642">
        <v>0.65901699999999996</v>
      </c>
      <c r="D642">
        <v>641</v>
      </c>
      <c r="E642" t="s">
        <v>267</v>
      </c>
    </row>
    <row r="643" spans="1:5">
      <c r="A643">
        <v>2.1104539999999998</v>
      </c>
      <c r="B643">
        <v>0.96987999999999996</v>
      </c>
      <c r="C643">
        <v>0.65978099999999995</v>
      </c>
      <c r="D643">
        <v>642</v>
      </c>
      <c r="E643" t="s">
        <v>267</v>
      </c>
    </row>
    <row r="644" spans="1:5">
      <c r="A644">
        <v>2.1121599999999998</v>
      </c>
      <c r="B644">
        <v>0.97026500000000004</v>
      </c>
      <c r="C644">
        <v>0.66064000000000001</v>
      </c>
      <c r="D644">
        <v>643</v>
      </c>
      <c r="E644" t="s">
        <v>268</v>
      </c>
    </row>
    <row r="645" spans="1:5">
      <c r="A645">
        <v>2.114109</v>
      </c>
      <c r="B645">
        <v>0.97064099999999998</v>
      </c>
      <c r="C645">
        <v>0.66140500000000002</v>
      </c>
      <c r="D645">
        <v>644</v>
      </c>
      <c r="E645" t="s">
        <v>268</v>
      </c>
    </row>
    <row r="646" spans="1:5">
      <c r="A646">
        <v>2.1162200000000002</v>
      </c>
      <c r="B646">
        <v>0.97103899999999999</v>
      </c>
      <c r="C646">
        <v>0.66189699999999996</v>
      </c>
      <c r="D646">
        <v>645</v>
      </c>
      <c r="E646" t="s">
        <v>269</v>
      </c>
    </row>
    <row r="647" spans="1:5">
      <c r="A647">
        <v>2.1185369999999999</v>
      </c>
      <c r="B647">
        <v>0.97149600000000003</v>
      </c>
      <c r="C647">
        <v>0.66201600000000005</v>
      </c>
      <c r="D647">
        <v>646</v>
      </c>
      <c r="E647" t="s">
        <v>269</v>
      </c>
    </row>
    <row r="648" spans="1:5">
      <c r="A648">
        <v>2.1210559999999998</v>
      </c>
      <c r="B648">
        <v>0.97184899999999996</v>
      </c>
      <c r="C648">
        <v>0.66179100000000002</v>
      </c>
      <c r="D648">
        <v>647</v>
      </c>
      <c r="E648" t="s">
        <v>270</v>
      </c>
    </row>
    <row r="649" spans="1:5">
      <c r="A649">
        <v>2.1237729999999999</v>
      </c>
      <c r="B649">
        <v>0.97206800000000004</v>
      </c>
      <c r="C649">
        <v>0.66132199999999997</v>
      </c>
      <c r="D649">
        <v>648</v>
      </c>
      <c r="E649" t="s">
        <v>270</v>
      </c>
    </row>
    <row r="650" spans="1:5">
      <c r="A650">
        <v>2.1267320000000001</v>
      </c>
      <c r="B650">
        <v>0.97214500000000004</v>
      </c>
      <c r="C650">
        <v>0.66054599999999997</v>
      </c>
      <c r="D650">
        <v>649</v>
      </c>
      <c r="E650" t="s">
        <v>271</v>
      </c>
    </row>
    <row r="651" spans="1:5">
      <c r="A651">
        <v>2.1301939999999999</v>
      </c>
      <c r="B651">
        <v>0.97201899999999997</v>
      </c>
      <c r="C651">
        <v>0.65945399999999998</v>
      </c>
      <c r="D651">
        <v>650</v>
      </c>
      <c r="E651" t="s">
        <v>271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2147-409D-FC45-804D-E455904FDCCA}">
  <dimension ref="A1:E655"/>
  <sheetViews>
    <sheetView workbookViewId="0">
      <selection activeCell="R20" sqref="R20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0.197242</v>
      </c>
      <c r="B2">
        <v>0.28270299999999998</v>
      </c>
      <c r="C2">
        <v>0.13286200000000001</v>
      </c>
      <c r="D2">
        <v>1</v>
      </c>
      <c r="E2" t="s">
        <v>19</v>
      </c>
    </row>
    <row r="3" spans="1:5">
      <c r="A3">
        <v>0.39804600000000001</v>
      </c>
      <c r="B3">
        <v>0.56564499999999995</v>
      </c>
      <c r="C3">
        <v>0.26555400000000001</v>
      </c>
      <c r="D3">
        <v>2</v>
      </c>
      <c r="E3" t="s">
        <v>19</v>
      </c>
    </row>
    <row r="4" spans="1:5">
      <c r="A4">
        <v>0.60023499999999996</v>
      </c>
      <c r="B4">
        <v>0.84855700000000001</v>
      </c>
      <c r="C4">
        <v>0.39821000000000001</v>
      </c>
      <c r="D4">
        <v>3</v>
      </c>
      <c r="E4" t="s">
        <v>20</v>
      </c>
    </row>
    <row r="5" spans="1:5">
      <c r="A5">
        <v>0.80340500000000004</v>
      </c>
      <c r="B5">
        <v>1.1314580000000001</v>
      </c>
      <c r="C5">
        <v>0.53043099999999999</v>
      </c>
      <c r="D5">
        <v>4</v>
      </c>
      <c r="E5" t="s">
        <v>20</v>
      </c>
    </row>
    <row r="6" spans="1:5">
      <c r="A6">
        <v>1.0073240000000001</v>
      </c>
      <c r="B6">
        <v>1.4143319999999999</v>
      </c>
      <c r="C6">
        <v>0.66171800000000003</v>
      </c>
      <c r="D6">
        <v>5</v>
      </c>
      <c r="E6" t="s">
        <v>21</v>
      </c>
    </row>
    <row r="7" spans="1:5">
      <c r="A7">
        <v>1.2118899999999999</v>
      </c>
      <c r="B7">
        <v>1.6971689999999999</v>
      </c>
      <c r="C7">
        <v>0.792076</v>
      </c>
      <c r="D7">
        <v>6</v>
      </c>
      <c r="E7" t="s">
        <v>21</v>
      </c>
    </row>
    <row r="8" spans="1:5">
      <c r="A8">
        <v>1.4164620000000001</v>
      </c>
      <c r="B8">
        <v>1.980073</v>
      </c>
      <c r="C8">
        <v>0.92138399999999998</v>
      </c>
      <c r="D8">
        <v>7</v>
      </c>
      <c r="E8" t="s">
        <v>21</v>
      </c>
    </row>
    <row r="9" spans="1:5">
      <c r="A9">
        <v>1.620781</v>
      </c>
      <c r="B9">
        <v>2.2631359999999998</v>
      </c>
      <c r="C9">
        <v>1.049587</v>
      </c>
      <c r="D9">
        <v>8</v>
      </c>
      <c r="E9" t="s">
        <v>22</v>
      </c>
    </row>
    <row r="10" spans="1:5">
      <c r="A10">
        <v>1.8246100000000001</v>
      </c>
      <c r="B10">
        <v>2.546459</v>
      </c>
      <c r="C10">
        <v>1.1767669999999999</v>
      </c>
      <c r="D10">
        <v>9</v>
      </c>
      <c r="E10" t="s">
        <v>22</v>
      </c>
    </row>
    <row r="11" spans="1:5">
      <c r="A11">
        <v>2.028095</v>
      </c>
      <c r="B11">
        <v>2.830025</v>
      </c>
      <c r="C11">
        <v>1.302972</v>
      </c>
      <c r="D11">
        <v>10</v>
      </c>
      <c r="E11" t="s">
        <v>23</v>
      </c>
    </row>
    <row r="12" spans="1:5">
      <c r="A12">
        <v>2.0340379999999998</v>
      </c>
      <c r="B12">
        <v>2.8311989999999998</v>
      </c>
      <c r="C12">
        <v>1.295723</v>
      </c>
      <c r="D12">
        <v>11</v>
      </c>
      <c r="E12" t="s">
        <v>23</v>
      </c>
    </row>
    <row r="13" spans="1:5">
      <c r="A13">
        <v>2.036152</v>
      </c>
      <c r="B13">
        <v>2.8325049999999998</v>
      </c>
      <c r="C13">
        <v>1.2881419999999999</v>
      </c>
      <c r="D13">
        <v>12</v>
      </c>
      <c r="E13" t="s">
        <v>24</v>
      </c>
    </row>
    <row r="14" spans="1:5">
      <c r="A14">
        <v>2.036626</v>
      </c>
      <c r="B14">
        <v>2.83412</v>
      </c>
      <c r="C14">
        <v>1.280062</v>
      </c>
      <c r="D14">
        <v>13</v>
      </c>
      <c r="E14" t="s">
        <v>24</v>
      </c>
    </row>
    <row r="15" spans="1:5">
      <c r="A15">
        <v>2.0359280000000002</v>
      </c>
      <c r="B15">
        <v>2.8358500000000002</v>
      </c>
      <c r="C15">
        <v>1.2718119999999999</v>
      </c>
      <c r="D15">
        <v>14</v>
      </c>
      <c r="E15" t="s">
        <v>25</v>
      </c>
    </row>
    <row r="16" spans="1:5">
      <c r="A16">
        <v>2.0342440000000002</v>
      </c>
      <c r="B16">
        <v>2.8375490000000001</v>
      </c>
      <c r="C16">
        <v>1.263887</v>
      </c>
      <c r="D16">
        <v>15</v>
      </c>
      <c r="E16" t="s">
        <v>25</v>
      </c>
    </row>
    <row r="17" spans="1:5">
      <c r="A17">
        <v>2.0317229999999999</v>
      </c>
      <c r="B17">
        <v>2.8393380000000001</v>
      </c>
      <c r="C17">
        <v>1.256159</v>
      </c>
      <c r="D17">
        <v>16</v>
      </c>
      <c r="E17" t="s">
        <v>25</v>
      </c>
    </row>
    <row r="18" spans="1:5">
      <c r="A18">
        <v>2.0291389999999998</v>
      </c>
      <c r="B18">
        <v>2.8411430000000002</v>
      </c>
      <c r="C18">
        <v>1.248575</v>
      </c>
      <c r="D18">
        <v>17</v>
      </c>
      <c r="E18" t="s">
        <v>26</v>
      </c>
    </row>
    <row r="19" spans="1:5">
      <c r="A19">
        <v>2.0268280000000001</v>
      </c>
      <c r="B19">
        <v>2.8428960000000001</v>
      </c>
      <c r="C19">
        <v>1.241126</v>
      </c>
      <c r="D19">
        <v>18</v>
      </c>
      <c r="E19" t="s">
        <v>26</v>
      </c>
    </row>
    <row r="20" spans="1:5">
      <c r="A20">
        <v>2.0250309999999998</v>
      </c>
      <c r="B20">
        <v>2.8445399999999998</v>
      </c>
      <c r="C20">
        <v>1.2340260000000001</v>
      </c>
      <c r="D20">
        <v>19</v>
      </c>
      <c r="E20" t="s">
        <v>27</v>
      </c>
    </row>
    <row r="21" spans="1:5">
      <c r="A21">
        <v>2.023584</v>
      </c>
      <c r="B21">
        <v>2.8461059999999998</v>
      </c>
      <c r="C21">
        <v>1.2274</v>
      </c>
      <c r="D21">
        <v>20</v>
      </c>
      <c r="E21" t="s">
        <v>27</v>
      </c>
    </row>
    <row r="22" spans="1:5">
      <c r="A22">
        <v>2.0225019999999998</v>
      </c>
      <c r="B22">
        <v>2.847464</v>
      </c>
      <c r="C22">
        <v>1.221285</v>
      </c>
      <c r="D22">
        <v>21</v>
      </c>
      <c r="E22" t="s">
        <v>27</v>
      </c>
    </row>
    <row r="23" spans="1:5">
      <c r="A23">
        <v>2.0216349999999998</v>
      </c>
      <c r="B23">
        <v>2.8485939999999998</v>
      </c>
      <c r="C23">
        <v>1.215754</v>
      </c>
      <c r="D23">
        <v>22</v>
      </c>
      <c r="E23" t="s">
        <v>28</v>
      </c>
    </row>
    <row r="24" spans="1:5">
      <c r="A24">
        <v>2.0209489999999999</v>
      </c>
      <c r="B24">
        <v>2.8495810000000001</v>
      </c>
      <c r="C24">
        <v>1.210728</v>
      </c>
      <c r="D24">
        <v>23</v>
      </c>
      <c r="E24" t="s">
        <v>28</v>
      </c>
    </row>
    <row r="25" spans="1:5">
      <c r="A25">
        <v>2.0203530000000001</v>
      </c>
      <c r="B25">
        <v>2.8506529999999999</v>
      </c>
      <c r="C25">
        <v>1.20645</v>
      </c>
      <c r="D25">
        <v>24</v>
      </c>
      <c r="E25" t="s">
        <v>29</v>
      </c>
    </row>
    <row r="26" spans="1:5">
      <c r="A26">
        <v>2.0199099999999999</v>
      </c>
      <c r="B26">
        <v>2.8519019999999999</v>
      </c>
      <c r="C26">
        <v>1.2027749999999999</v>
      </c>
      <c r="D26">
        <v>25</v>
      </c>
      <c r="E26" t="s">
        <v>29</v>
      </c>
    </row>
    <row r="27" spans="1:5">
      <c r="A27">
        <v>2.0195539999999998</v>
      </c>
      <c r="B27">
        <v>2.8531740000000001</v>
      </c>
      <c r="C27">
        <v>1.1998329999999999</v>
      </c>
      <c r="D27">
        <v>26</v>
      </c>
      <c r="E27" t="s">
        <v>30</v>
      </c>
    </row>
    <row r="28" spans="1:5">
      <c r="A28">
        <v>2.0191050000000001</v>
      </c>
      <c r="B28">
        <v>2.854393</v>
      </c>
      <c r="C28">
        <v>1.1978569999999999</v>
      </c>
      <c r="D28">
        <v>27</v>
      </c>
      <c r="E28" t="s">
        <v>30</v>
      </c>
    </row>
    <row r="29" spans="1:5">
      <c r="A29">
        <v>2.0184859999999998</v>
      </c>
      <c r="B29">
        <v>2.8555890000000002</v>
      </c>
      <c r="C29">
        <v>1.197044</v>
      </c>
      <c r="D29">
        <v>28</v>
      </c>
      <c r="E29" t="s">
        <v>30</v>
      </c>
    </row>
    <row r="30" spans="1:5">
      <c r="A30">
        <v>2.0176919999999998</v>
      </c>
      <c r="B30">
        <v>2.8568090000000002</v>
      </c>
      <c r="C30">
        <v>1.1969650000000001</v>
      </c>
      <c r="D30">
        <v>29</v>
      </c>
      <c r="E30" t="s">
        <v>31</v>
      </c>
    </row>
    <row r="31" spans="1:5">
      <c r="A31">
        <v>2.0167269999999999</v>
      </c>
      <c r="B31">
        <v>2.8580950000000001</v>
      </c>
      <c r="C31">
        <v>1.1974739999999999</v>
      </c>
      <c r="D31">
        <v>30</v>
      </c>
      <c r="E31" t="s">
        <v>31</v>
      </c>
    </row>
    <row r="32" spans="1:5">
      <c r="A32">
        <v>2.015552</v>
      </c>
      <c r="B32">
        <v>2.859502</v>
      </c>
      <c r="C32">
        <v>1.198145</v>
      </c>
      <c r="D32">
        <v>31</v>
      </c>
      <c r="E32" t="s">
        <v>32</v>
      </c>
    </row>
    <row r="33" spans="1:5">
      <c r="A33">
        <v>2.014297</v>
      </c>
      <c r="B33">
        <v>2.861043</v>
      </c>
      <c r="C33">
        <v>1.198807</v>
      </c>
      <c r="D33">
        <v>32</v>
      </c>
      <c r="E33" t="s">
        <v>32</v>
      </c>
    </row>
    <row r="34" spans="1:5">
      <c r="A34">
        <v>2.0130050000000002</v>
      </c>
      <c r="B34">
        <v>2.8627929999999999</v>
      </c>
      <c r="C34">
        <v>1.199597</v>
      </c>
      <c r="D34">
        <v>33</v>
      </c>
      <c r="E34" t="s">
        <v>33</v>
      </c>
    </row>
    <row r="35" spans="1:5">
      <c r="A35">
        <v>2.01172</v>
      </c>
      <c r="B35">
        <v>2.8646959999999999</v>
      </c>
      <c r="C35">
        <v>1.200396</v>
      </c>
      <c r="D35">
        <v>34</v>
      </c>
      <c r="E35" t="s">
        <v>33</v>
      </c>
    </row>
    <row r="36" spans="1:5">
      <c r="A36">
        <v>2.010481</v>
      </c>
      <c r="B36">
        <v>2.8668990000000001</v>
      </c>
      <c r="C36">
        <v>1.2013339999999999</v>
      </c>
      <c r="D36">
        <v>35</v>
      </c>
      <c r="E36" t="s">
        <v>33</v>
      </c>
    </row>
    <row r="37" spans="1:5">
      <c r="A37">
        <v>2.0092560000000002</v>
      </c>
      <c r="B37">
        <v>2.869491</v>
      </c>
      <c r="C37">
        <v>1.202313</v>
      </c>
      <c r="D37">
        <v>36</v>
      </c>
      <c r="E37" t="s">
        <v>34</v>
      </c>
    </row>
    <row r="38" spans="1:5">
      <c r="A38">
        <v>2.008222</v>
      </c>
      <c r="B38">
        <v>2.872369</v>
      </c>
      <c r="C38">
        <v>1.203373</v>
      </c>
      <c r="D38">
        <v>37</v>
      </c>
      <c r="E38" t="s">
        <v>34</v>
      </c>
    </row>
    <row r="39" spans="1:5">
      <c r="A39">
        <v>2.0074380000000001</v>
      </c>
      <c r="B39">
        <v>2.875432</v>
      </c>
      <c r="C39">
        <v>1.2042109999999999</v>
      </c>
      <c r="D39">
        <v>38</v>
      </c>
      <c r="E39" t="s">
        <v>35</v>
      </c>
    </row>
    <row r="40" spans="1:5">
      <c r="A40">
        <v>2.0069349999999999</v>
      </c>
      <c r="B40">
        <v>2.8785669999999999</v>
      </c>
      <c r="C40">
        <v>1.2049369999999999</v>
      </c>
      <c r="D40">
        <v>39</v>
      </c>
      <c r="E40" t="s">
        <v>35</v>
      </c>
    </row>
    <row r="41" spans="1:5">
      <c r="A41">
        <v>2.0067569999999999</v>
      </c>
      <c r="B41">
        <v>2.8817780000000002</v>
      </c>
      <c r="C41">
        <v>1.205495</v>
      </c>
      <c r="D41">
        <v>40</v>
      </c>
      <c r="E41" t="s">
        <v>36</v>
      </c>
    </row>
    <row r="42" spans="1:5">
      <c r="A42">
        <v>2.0069170000000001</v>
      </c>
      <c r="B42">
        <v>2.88497</v>
      </c>
      <c r="C42">
        <v>1.20601</v>
      </c>
      <c r="D42">
        <v>41</v>
      </c>
      <c r="E42" t="s">
        <v>36</v>
      </c>
    </row>
    <row r="43" spans="1:5">
      <c r="A43">
        <v>2.007396</v>
      </c>
      <c r="B43">
        <v>2.8879999999999999</v>
      </c>
      <c r="C43">
        <v>1.2062010000000001</v>
      </c>
      <c r="D43">
        <v>42</v>
      </c>
      <c r="E43" t="s">
        <v>37</v>
      </c>
    </row>
    <row r="44" spans="1:5">
      <c r="A44">
        <v>2.0080460000000002</v>
      </c>
      <c r="B44">
        <v>2.8908550000000002</v>
      </c>
      <c r="C44">
        <v>1.206107</v>
      </c>
      <c r="D44">
        <v>43</v>
      </c>
      <c r="E44" t="s">
        <v>37</v>
      </c>
    </row>
    <row r="45" spans="1:5">
      <c r="A45">
        <v>2.0089169999999998</v>
      </c>
      <c r="B45">
        <v>2.8932099999999998</v>
      </c>
      <c r="C45">
        <v>1.20591</v>
      </c>
      <c r="D45">
        <v>44</v>
      </c>
      <c r="E45" t="s">
        <v>38</v>
      </c>
    </row>
    <row r="46" spans="1:5">
      <c r="A46">
        <v>2.00989</v>
      </c>
      <c r="B46">
        <v>2.8948260000000001</v>
      </c>
      <c r="C46">
        <v>1.205751</v>
      </c>
      <c r="D46">
        <v>45</v>
      </c>
      <c r="E46" t="s">
        <v>38</v>
      </c>
    </row>
    <row r="47" spans="1:5">
      <c r="A47">
        <v>2.0111210000000002</v>
      </c>
      <c r="B47">
        <v>2.8957329999999999</v>
      </c>
      <c r="C47">
        <v>1.205705</v>
      </c>
      <c r="D47">
        <v>46</v>
      </c>
      <c r="E47" t="s">
        <v>39</v>
      </c>
    </row>
    <row r="48" spans="1:5">
      <c r="A48">
        <v>2.0124529999999998</v>
      </c>
      <c r="B48">
        <v>2.8961549999999998</v>
      </c>
      <c r="C48">
        <v>1.2056819999999999</v>
      </c>
      <c r="D48">
        <v>47</v>
      </c>
      <c r="E48" t="s">
        <v>39</v>
      </c>
    </row>
    <row r="49" spans="1:5">
      <c r="A49">
        <v>2.013808</v>
      </c>
      <c r="B49">
        <v>2.896166</v>
      </c>
      <c r="C49">
        <v>1.205697</v>
      </c>
      <c r="D49">
        <v>48</v>
      </c>
      <c r="E49" t="s">
        <v>39</v>
      </c>
    </row>
    <row r="50" spans="1:5">
      <c r="A50">
        <v>2.0150980000000001</v>
      </c>
      <c r="B50">
        <v>2.8959329999999999</v>
      </c>
      <c r="C50">
        <v>1.205775</v>
      </c>
      <c r="D50">
        <v>49</v>
      </c>
      <c r="E50" t="s">
        <v>40</v>
      </c>
    </row>
    <row r="51" spans="1:5">
      <c r="A51">
        <v>2.0162680000000002</v>
      </c>
      <c r="B51">
        <v>2.8954230000000001</v>
      </c>
      <c r="C51">
        <v>1.205757</v>
      </c>
      <c r="D51">
        <v>50</v>
      </c>
      <c r="E51" t="s">
        <v>40</v>
      </c>
    </row>
    <row r="52" spans="1:5">
      <c r="A52">
        <v>2.0172509999999999</v>
      </c>
      <c r="B52">
        <v>2.894787</v>
      </c>
      <c r="C52">
        <v>1.2054450000000001</v>
      </c>
      <c r="D52">
        <v>51</v>
      </c>
      <c r="E52" t="s">
        <v>41</v>
      </c>
    </row>
    <row r="53" spans="1:5">
      <c r="A53">
        <v>2.0180579999999999</v>
      </c>
      <c r="B53">
        <v>2.8940250000000001</v>
      </c>
      <c r="C53">
        <v>1.20489</v>
      </c>
      <c r="D53">
        <v>52</v>
      </c>
      <c r="E53" t="s">
        <v>41</v>
      </c>
    </row>
    <row r="54" spans="1:5">
      <c r="A54">
        <v>2.0188449999999998</v>
      </c>
      <c r="B54">
        <v>2.8930259999999999</v>
      </c>
      <c r="C54">
        <v>1.2038310000000001</v>
      </c>
      <c r="D54">
        <v>53</v>
      </c>
      <c r="E54" t="s">
        <v>42</v>
      </c>
    </row>
    <row r="55" spans="1:5">
      <c r="A55">
        <v>2.0195210000000001</v>
      </c>
      <c r="B55">
        <v>2.892074</v>
      </c>
      <c r="C55">
        <v>1.201854</v>
      </c>
      <c r="D55">
        <v>54</v>
      </c>
      <c r="E55" t="s">
        <v>42</v>
      </c>
    </row>
    <row r="56" spans="1:5">
      <c r="A56">
        <v>2.0202279999999999</v>
      </c>
      <c r="B56">
        <v>2.8912610000000001</v>
      </c>
      <c r="C56">
        <v>1.1990769999999999</v>
      </c>
      <c r="D56">
        <v>55</v>
      </c>
      <c r="E56" t="s">
        <v>43</v>
      </c>
    </row>
    <row r="57" spans="1:5">
      <c r="A57">
        <v>2.0209090000000001</v>
      </c>
      <c r="B57">
        <v>2.8904339999999999</v>
      </c>
      <c r="C57">
        <v>1.1955750000000001</v>
      </c>
      <c r="D57">
        <v>56</v>
      </c>
      <c r="E57" t="s">
        <v>43</v>
      </c>
    </row>
    <row r="58" spans="1:5">
      <c r="A58">
        <v>2.0216020000000001</v>
      </c>
      <c r="B58">
        <v>2.8894600000000001</v>
      </c>
      <c r="C58">
        <v>1.191457</v>
      </c>
      <c r="D58">
        <v>57</v>
      </c>
      <c r="E58" t="s">
        <v>43</v>
      </c>
    </row>
    <row r="59" spans="1:5">
      <c r="A59">
        <v>2.0222199999999999</v>
      </c>
      <c r="B59">
        <v>2.8882409999999998</v>
      </c>
      <c r="C59">
        <v>1.186979</v>
      </c>
      <c r="D59">
        <v>58</v>
      </c>
      <c r="E59" t="s">
        <v>44</v>
      </c>
    </row>
    <row r="60" spans="1:5">
      <c r="A60">
        <v>2.0227569999999999</v>
      </c>
      <c r="B60">
        <v>2.8866269999999998</v>
      </c>
      <c r="C60">
        <v>1.182415</v>
      </c>
      <c r="D60">
        <v>59</v>
      </c>
      <c r="E60" t="s">
        <v>45</v>
      </c>
    </row>
    <row r="61" spans="1:5">
      <c r="A61">
        <v>2.0231720000000002</v>
      </c>
      <c r="B61">
        <v>2.8845550000000002</v>
      </c>
      <c r="C61">
        <v>1.178023</v>
      </c>
      <c r="D61">
        <v>60</v>
      </c>
      <c r="E61" t="s">
        <v>45</v>
      </c>
    </row>
    <row r="62" spans="1:5">
      <c r="A62">
        <v>2.0235249999999998</v>
      </c>
      <c r="B62">
        <v>2.8820800000000002</v>
      </c>
      <c r="C62">
        <v>1.1740999999999999</v>
      </c>
      <c r="D62">
        <v>61</v>
      </c>
      <c r="E62" t="s">
        <v>45</v>
      </c>
    </row>
    <row r="63" spans="1:5">
      <c r="A63">
        <v>2.0238489999999998</v>
      </c>
      <c r="B63">
        <v>2.879391</v>
      </c>
      <c r="C63">
        <v>1.1711279999999999</v>
      </c>
      <c r="D63">
        <v>62</v>
      </c>
      <c r="E63" t="s">
        <v>46</v>
      </c>
    </row>
    <row r="64" spans="1:5">
      <c r="A64">
        <v>2.0241419999999999</v>
      </c>
      <c r="B64">
        <v>2.8766780000000001</v>
      </c>
      <c r="C64">
        <v>1.169314</v>
      </c>
      <c r="D64">
        <v>63</v>
      </c>
      <c r="E64" t="s">
        <v>46</v>
      </c>
    </row>
    <row r="65" spans="1:5">
      <c r="A65">
        <v>2.0244650000000002</v>
      </c>
      <c r="B65">
        <v>2.8738830000000002</v>
      </c>
      <c r="C65">
        <v>1.1687190000000001</v>
      </c>
      <c r="D65">
        <v>64</v>
      </c>
      <c r="E65" t="s">
        <v>46</v>
      </c>
    </row>
    <row r="66" spans="1:5">
      <c r="A66">
        <v>2.0247709999999999</v>
      </c>
      <c r="B66">
        <v>2.871086</v>
      </c>
      <c r="C66">
        <v>1.169089</v>
      </c>
      <c r="D66">
        <v>65</v>
      </c>
      <c r="E66" t="s">
        <v>47</v>
      </c>
    </row>
    <row r="67" spans="1:5">
      <c r="A67">
        <v>2.024994</v>
      </c>
      <c r="B67">
        <v>2.868322</v>
      </c>
      <c r="C67">
        <v>1.1704270000000001</v>
      </c>
      <c r="D67">
        <v>66</v>
      </c>
      <c r="E67" t="s">
        <v>47</v>
      </c>
    </row>
    <row r="68" spans="1:5">
      <c r="A68">
        <v>2.0250300000000001</v>
      </c>
      <c r="B68">
        <v>2.8655330000000001</v>
      </c>
      <c r="C68">
        <v>1.172609</v>
      </c>
      <c r="D68">
        <v>67</v>
      </c>
      <c r="E68" t="s">
        <v>48</v>
      </c>
    </row>
    <row r="69" spans="1:5">
      <c r="A69">
        <v>2.0249199999999998</v>
      </c>
      <c r="B69">
        <v>2.862714</v>
      </c>
      <c r="C69">
        <v>1.175308</v>
      </c>
      <c r="D69">
        <v>68</v>
      </c>
      <c r="E69" t="s">
        <v>48</v>
      </c>
    </row>
    <row r="70" spans="1:5">
      <c r="A70">
        <v>2.0246849999999998</v>
      </c>
      <c r="B70">
        <v>2.85982</v>
      </c>
      <c r="C70">
        <v>1.178307</v>
      </c>
      <c r="D70">
        <v>69</v>
      </c>
      <c r="E70" t="s">
        <v>48</v>
      </c>
    </row>
    <row r="71" spans="1:5">
      <c r="A71">
        <v>2.0243829999999998</v>
      </c>
      <c r="B71">
        <v>2.8570720000000001</v>
      </c>
      <c r="C71">
        <v>1.181427</v>
      </c>
      <c r="D71">
        <v>70</v>
      </c>
      <c r="E71" t="s">
        <v>49</v>
      </c>
    </row>
    <row r="72" spans="1:5">
      <c r="A72">
        <v>2.0240089999999999</v>
      </c>
      <c r="B72">
        <v>2.8544640000000001</v>
      </c>
      <c r="C72">
        <v>1.1844520000000001</v>
      </c>
      <c r="D72">
        <v>71</v>
      </c>
      <c r="E72" t="s">
        <v>49</v>
      </c>
    </row>
    <row r="73" spans="1:5">
      <c r="A73">
        <v>2.0235280000000002</v>
      </c>
      <c r="B73">
        <v>2.852074</v>
      </c>
      <c r="C73">
        <v>1.187146</v>
      </c>
      <c r="D73">
        <v>72</v>
      </c>
      <c r="E73" t="s">
        <v>50</v>
      </c>
    </row>
    <row r="74" spans="1:5">
      <c r="A74">
        <v>2.022948</v>
      </c>
      <c r="B74">
        <v>2.84972</v>
      </c>
      <c r="C74">
        <v>1.189319</v>
      </c>
      <c r="D74">
        <v>73</v>
      </c>
      <c r="E74" t="s">
        <v>50</v>
      </c>
    </row>
    <row r="75" spans="1:5">
      <c r="A75">
        <v>2.0224120000000001</v>
      </c>
      <c r="B75">
        <v>2.8476400000000002</v>
      </c>
      <c r="C75">
        <v>1.1909940000000001</v>
      </c>
      <c r="D75">
        <v>74</v>
      </c>
      <c r="E75" t="s">
        <v>51</v>
      </c>
    </row>
    <row r="76" spans="1:5">
      <c r="A76">
        <v>2.0219879999999999</v>
      </c>
      <c r="B76">
        <v>2.8459159999999999</v>
      </c>
      <c r="C76">
        <v>1.19207</v>
      </c>
      <c r="D76">
        <v>75</v>
      </c>
      <c r="E76" t="s">
        <v>51</v>
      </c>
    </row>
    <row r="77" spans="1:5">
      <c r="A77">
        <v>2.0215960000000002</v>
      </c>
      <c r="B77">
        <v>2.8448359999999999</v>
      </c>
      <c r="C77">
        <v>1.192558</v>
      </c>
      <c r="D77">
        <v>76</v>
      </c>
      <c r="E77" t="s">
        <v>51</v>
      </c>
    </row>
    <row r="78" spans="1:5">
      <c r="A78">
        <v>2.021169</v>
      </c>
      <c r="B78">
        <v>2.8444889999999998</v>
      </c>
      <c r="C78">
        <v>1.1927509999999999</v>
      </c>
      <c r="D78">
        <v>77</v>
      </c>
      <c r="E78" t="s">
        <v>52</v>
      </c>
    </row>
    <row r="79" spans="1:5">
      <c r="A79">
        <v>2.0208400000000002</v>
      </c>
      <c r="B79">
        <v>2.8451420000000001</v>
      </c>
      <c r="C79">
        <v>1.1930210000000001</v>
      </c>
      <c r="D79">
        <v>78</v>
      </c>
      <c r="E79" t="s">
        <v>52</v>
      </c>
    </row>
    <row r="80" spans="1:5">
      <c r="A80">
        <v>2.0205500000000001</v>
      </c>
      <c r="B80">
        <v>2.8466230000000001</v>
      </c>
      <c r="C80">
        <v>1.1932510000000001</v>
      </c>
      <c r="D80">
        <v>79</v>
      </c>
      <c r="E80" t="s">
        <v>53</v>
      </c>
    </row>
    <row r="81" spans="1:5">
      <c r="A81">
        <v>2.0202429999999998</v>
      </c>
      <c r="B81">
        <v>2.8485659999999999</v>
      </c>
      <c r="C81">
        <v>1.193449</v>
      </c>
      <c r="D81">
        <v>80</v>
      </c>
      <c r="E81" t="s">
        <v>53</v>
      </c>
    </row>
    <row r="82" spans="1:5">
      <c r="A82">
        <v>2.019895</v>
      </c>
      <c r="B82">
        <v>2.8506930000000001</v>
      </c>
      <c r="C82">
        <v>1.1936439999999999</v>
      </c>
      <c r="D82">
        <v>81</v>
      </c>
      <c r="E82" t="s">
        <v>54</v>
      </c>
    </row>
    <row r="83" spans="1:5">
      <c r="A83">
        <v>2.0194559999999999</v>
      </c>
      <c r="B83">
        <v>2.8528099999999998</v>
      </c>
      <c r="C83">
        <v>1.1937439999999999</v>
      </c>
      <c r="D83">
        <v>82</v>
      </c>
      <c r="E83" t="s">
        <v>54</v>
      </c>
    </row>
    <row r="84" spans="1:5">
      <c r="A84">
        <v>2.0188510000000002</v>
      </c>
      <c r="B84">
        <v>2.8550239999999998</v>
      </c>
      <c r="C84">
        <v>1.1939</v>
      </c>
      <c r="D84">
        <v>83</v>
      </c>
      <c r="E84" t="s">
        <v>55</v>
      </c>
    </row>
    <row r="85" spans="1:5">
      <c r="A85">
        <v>2.0178310000000002</v>
      </c>
      <c r="B85">
        <v>2.8572190000000002</v>
      </c>
      <c r="C85">
        <v>1.1941539999999999</v>
      </c>
      <c r="D85">
        <v>84</v>
      </c>
      <c r="E85" t="s">
        <v>55</v>
      </c>
    </row>
    <row r="86" spans="1:5">
      <c r="A86">
        <v>2.0163039999999999</v>
      </c>
      <c r="B86">
        <v>2.85921</v>
      </c>
      <c r="C86">
        <v>1.1945760000000001</v>
      </c>
      <c r="D86">
        <v>85</v>
      </c>
      <c r="E86" t="s">
        <v>56</v>
      </c>
    </row>
    <row r="87" spans="1:5">
      <c r="A87">
        <v>2.0143740000000001</v>
      </c>
      <c r="B87">
        <v>2.860716</v>
      </c>
      <c r="C87">
        <v>1.1950780000000001</v>
      </c>
      <c r="D87">
        <v>86</v>
      </c>
      <c r="E87" t="s">
        <v>56</v>
      </c>
    </row>
    <row r="88" spans="1:5">
      <c r="A88">
        <v>2.0121669999999998</v>
      </c>
      <c r="B88">
        <v>2.8617880000000002</v>
      </c>
      <c r="C88">
        <v>1.1954320000000001</v>
      </c>
      <c r="D88">
        <v>87</v>
      </c>
      <c r="E88" t="s">
        <v>56</v>
      </c>
    </row>
    <row r="89" spans="1:5">
      <c r="A89">
        <v>2.009598</v>
      </c>
      <c r="B89">
        <v>2.862187</v>
      </c>
      <c r="C89">
        <v>1.1954149999999999</v>
      </c>
      <c r="D89">
        <v>88</v>
      </c>
      <c r="E89" t="s">
        <v>57</v>
      </c>
    </row>
    <row r="90" spans="1:5">
      <c r="A90">
        <v>2.0067680000000001</v>
      </c>
      <c r="B90">
        <v>2.8621150000000002</v>
      </c>
      <c r="C90">
        <v>1.1949860000000001</v>
      </c>
      <c r="D90">
        <v>89</v>
      </c>
      <c r="E90" t="s">
        <v>57</v>
      </c>
    </row>
    <row r="91" spans="1:5">
      <c r="A91">
        <v>2.0037500000000001</v>
      </c>
      <c r="B91">
        <v>2.8617569999999999</v>
      </c>
      <c r="C91">
        <v>1.194091</v>
      </c>
      <c r="D91">
        <v>90</v>
      </c>
      <c r="E91" t="s">
        <v>58</v>
      </c>
    </row>
    <row r="92" spans="1:5">
      <c r="A92">
        <v>2.0006710000000001</v>
      </c>
      <c r="B92">
        <v>2.8613390000000001</v>
      </c>
      <c r="C92">
        <v>1.1927920000000001</v>
      </c>
      <c r="D92">
        <v>91</v>
      </c>
      <c r="E92" t="s">
        <v>59</v>
      </c>
    </row>
    <row r="93" spans="1:5">
      <c r="A93">
        <v>1.9976929999999999</v>
      </c>
      <c r="B93">
        <v>2.8609810000000002</v>
      </c>
      <c r="C93">
        <v>1.191182</v>
      </c>
      <c r="D93">
        <v>92</v>
      </c>
      <c r="E93" t="s">
        <v>59</v>
      </c>
    </row>
    <row r="94" spans="1:5">
      <c r="A94">
        <v>1.994993</v>
      </c>
      <c r="B94">
        <v>2.8606500000000001</v>
      </c>
      <c r="C94">
        <v>1.189281</v>
      </c>
      <c r="D94">
        <v>93</v>
      </c>
      <c r="E94" t="s">
        <v>59</v>
      </c>
    </row>
    <row r="95" spans="1:5">
      <c r="A95">
        <v>1.99268</v>
      </c>
      <c r="B95">
        <v>2.8603290000000001</v>
      </c>
      <c r="C95">
        <v>1.187217</v>
      </c>
      <c r="D95">
        <v>94</v>
      </c>
      <c r="E95" t="s">
        <v>60</v>
      </c>
    </row>
    <row r="96" spans="1:5">
      <c r="A96">
        <v>1.9908170000000001</v>
      </c>
      <c r="B96">
        <v>2.8601619999999999</v>
      </c>
      <c r="C96">
        <v>1.1849970000000001</v>
      </c>
      <c r="D96">
        <v>95</v>
      </c>
      <c r="E96" t="s">
        <v>60</v>
      </c>
    </row>
    <row r="97" spans="1:5">
      <c r="A97">
        <v>1.989349</v>
      </c>
      <c r="B97">
        <v>2.8602069999999999</v>
      </c>
      <c r="C97">
        <v>1.182725</v>
      </c>
      <c r="D97">
        <v>96</v>
      </c>
      <c r="E97" t="s">
        <v>60</v>
      </c>
    </row>
    <row r="98" spans="1:5">
      <c r="A98">
        <v>1.9884770000000001</v>
      </c>
      <c r="B98">
        <v>2.860452</v>
      </c>
      <c r="C98">
        <v>1.180258</v>
      </c>
      <c r="D98">
        <v>97</v>
      </c>
      <c r="E98" t="s">
        <v>61</v>
      </c>
    </row>
    <row r="99" spans="1:5">
      <c r="A99">
        <v>1.988264</v>
      </c>
      <c r="B99">
        <v>2.8609</v>
      </c>
      <c r="C99">
        <v>1.1776990000000001</v>
      </c>
      <c r="D99">
        <v>98</v>
      </c>
      <c r="E99" t="s">
        <v>61</v>
      </c>
    </row>
    <row r="100" spans="1:5">
      <c r="A100">
        <v>1.988721</v>
      </c>
      <c r="B100">
        <v>2.861596</v>
      </c>
      <c r="C100">
        <v>1.1751339999999999</v>
      </c>
      <c r="D100">
        <v>99</v>
      </c>
      <c r="E100" t="s">
        <v>62</v>
      </c>
    </row>
    <row r="101" spans="1:5">
      <c r="A101">
        <v>1.9899009999999999</v>
      </c>
      <c r="B101">
        <v>2.8624710000000002</v>
      </c>
      <c r="C101">
        <v>1.172768</v>
      </c>
      <c r="D101">
        <v>100</v>
      </c>
      <c r="E101" t="s">
        <v>62</v>
      </c>
    </row>
    <row r="102" spans="1:5">
      <c r="A102">
        <v>1.9917469999999999</v>
      </c>
      <c r="B102">
        <v>2.8634650000000001</v>
      </c>
      <c r="C102">
        <v>1.1704589999999999</v>
      </c>
      <c r="D102">
        <v>101</v>
      </c>
      <c r="E102" t="s">
        <v>62</v>
      </c>
    </row>
    <row r="103" spans="1:5">
      <c r="A103">
        <v>1.994208</v>
      </c>
      <c r="B103">
        <v>2.8644579999999999</v>
      </c>
      <c r="C103">
        <v>1.1681410000000001</v>
      </c>
      <c r="D103">
        <v>102</v>
      </c>
      <c r="E103" t="s">
        <v>63</v>
      </c>
    </row>
    <row r="104" spans="1:5">
      <c r="A104">
        <v>1.99701</v>
      </c>
      <c r="B104">
        <v>2.8654839999999999</v>
      </c>
      <c r="C104">
        <v>1.165794</v>
      </c>
      <c r="D104">
        <v>103</v>
      </c>
      <c r="E104" t="s">
        <v>63</v>
      </c>
    </row>
    <row r="105" spans="1:5">
      <c r="A105">
        <v>2.0000870000000002</v>
      </c>
      <c r="B105">
        <v>2.8665609999999999</v>
      </c>
      <c r="C105">
        <v>1.1634469999999999</v>
      </c>
      <c r="D105">
        <v>104</v>
      </c>
      <c r="E105" t="s">
        <v>64</v>
      </c>
    </row>
    <row r="106" spans="1:5">
      <c r="A106">
        <v>2.0033080000000001</v>
      </c>
      <c r="B106">
        <v>2.8676759999999999</v>
      </c>
      <c r="C106">
        <v>1.161017</v>
      </c>
      <c r="D106">
        <v>105</v>
      </c>
      <c r="E106" t="s">
        <v>65</v>
      </c>
    </row>
    <row r="107" spans="1:5">
      <c r="A107">
        <v>2.0067539999999999</v>
      </c>
      <c r="B107">
        <v>2.8687140000000002</v>
      </c>
      <c r="C107">
        <v>1.1585289999999999</v>
      </c>
      <c r="D107">
        <v>106</v>
      </c>
      <c r="E107" t="s">
        <v>65</v>
      </c>
    </row>
    <row r="108" spans="1:5">
      <c r="A108">
        <v>2.0102199999999999</v>
      </c>
      <c r="B108">
        <v>2.869624</v>
      </c>
      <c r="C108">
        <v>1.1560680000000001</v>
      </c>
      <c r="D108">
        <v>107</v>
      </c>
      <c r="E108" t="s">
        <v>66</v>
      </c>
    </row>
    <row r="109" spans="1:5">
      <c r="A109">
        <v>2.0136280000000002</v>
      </c>
      <c r="B109">
        <v>2.870406</v>
      </c>
      <c r="C109">
        <v>1.153632</v>
      </c>
      <c r="D109">
        <v>108</v>
      </c>
      <c r="E109" t="s">
        <v>66</v>
      </c>
    </row>
    <row r="110" spans="1:5">
      <c r="A110">
        <v>2.0169510000000002</v>
      </c>
      <c r="B110">
        <v>2.8710640000000001</v>
      </c>
      <c r="C110">
        <v>1.1512789999999999</v>
      </c>
      <c r="D110">
        <v>109</v>
      </c>
      <c r="E110" t="s">
        <v>66</v>
      </c>
    </row>
    <row r="111" spans="1:5">
      <c r="A111">
        <v>2.0201389999999999</v>
      </c>
      <c r="B111">
        <v>2.8716870000000001</v>
      </c>
      <c r="C111">
        <v>1.148957</v>
      </c>
      <c r="D111">
        <v>110</v>
      </c>
      <c r="E111" t="s">
        <v>67</v>
      </c>
    </row>
    <row r="112" spans="1:5">
      <c r="A112">
        <v>2.0242249999999999</v>
      </c>
      <c r="B112">
        <v>2.8725139999999998</v>
      </c>
      <c r="C112">
        <v>1.146725</v>
      </c>
      <c r="D112">
        <v>111</v>
      </c>
      <c r="E112" t="s">
        <v>67</v>
      </c>
    </row>
    <row r="113" spans="1:5">
      <c r="A113">
        <v>2.02793</v>
      </c>
      <c r="B113">
        <v>2.8732440000000001</v>
      </c>
      <c r="C113">
        <v>1.1446210000000001</v>
      </c>
      <c r="D113">
        <v>112</v>
      </c>
      <c r="E113" t="s">
        <v>68</v>
      </c>
    </row>
    <row r="114" spans="1:5">
      <c r="A114">
        <v>2.0312130000000002</v>
      </c>
      <c r="B114">
        <v>2.8736820000000001</v>
      </c>
      <c r="C114">
        <v>1.142976</v>
      </c>
      <c r="D114">
        <v>113</v>
      </c>
      <c r="E114" t="s">
        <v>68</v>
      </c>
    </row>
    <row r="115" spans="1:5">
      <c r="A115">
        <v>2.0341209999999998</v>
      </c>
      <c r="B115">
        <v>2.87378</v>
      </c>
      <c r="C115">
        <v>1.141775</v>
      </c>
      <c r="D115">
        <v>114</v>
      </c>
      <c r="E115" t="s">
        <v>69</v>
      </c>
    </row>
    <row r="116" spans="1:5">
      <c r="A116">
        <v>2.0367709999999999</v>
      </c>
      <c r="B116">
        <v>2.8735569999999999</v>
      </c>
      <c r="C116">
        <v>1.140949</v>
      </c>
      <c r="D116">
        <v>115</v>
      </c>
      <c r="E116" t="s">
        <v>69</v>
      </c>
    </row>
    <row r="117" spans="1:5">
      <c r="A117">
        <v>2.0391919999999999</v>
      </c>
      <c r="B117">
        <v>2.8730850000000001</v>
      </c>
      <c r="C117">
        <v>1.1403779999999999</v>
      </c>
      <c r="D117">
        <v>116</v>
      </c>
      <c r="E117" t="s">
        <v>69</v>
      </c>
    </row>
    <row r="118" spans="1:5">
      <c r="A118">
        <v>2.0415410000000001</v>
      </c>
      <c r="B118">
        <v>2.8724069999999999</v>
      </c>
      <c r="C118">
        <v>1.139516</v>
      </c>
      <c r="D118">
        <v>117</v>
      </c>
      <c r="E118" t="s">
        <v>70</v>
      </c>
    </row>
    <row r="119" spans="1:5">
      <c r="A119">
        <v>2.0436429999999999</v>
      </c>
      <c r="B119">
        <v>2.8715600000000001</v>
      </c>
      <c r="C119">
        <v>1.1387670000000001</v>
      </c>
      <c r="D119">
        <v>118</v>
      </c>
      <c r="E119" t="s">
        <v>70</v>
      </c>
    </row>
    <row r="120" spans="1:5">
      <c r="A120">
        <v>2.0453739999999998</v>
      </c>
      <c r="B120">
        <v>2.8705020000000001</v>
      </c>
      <c r="C120">
        <v>1.138476</v>
      </c>
      <c r="D120">
        <v>119</v>
      </c>
      <c r="E120" t="s">
        <v>71</v>
      </c>
    </row>
    <row r="121" spans="1:5">
      <c r="A121">
        <v>2.0466609999999998</v>
      </c>
      <c r="B121">
        <v>2.8691909999999998</v>
      </c>
      <c r="C121">
        <v>1.138727</v>
      </c>
      <c r="D121">
        <v>120</v>
      </c>
      <c r="E121" t="s">
        <v>71</v>
      </c>
    </row>
    <row r="122" spans="1:5">
      <c r="A122">
        <v>2.0463439999999999</v>
      </c>
      <c r="B122">
        <v>2.8673600000000001</v>
      </c>
      <c r="C122">
        <v>1.13954</v>
      </c>
      <c r="D122">
        <v>121</v>
      </c>
      <c r="E122" t="s">
        <v>72</v>
      </c>
    </row>
    <row r="123" spans="1:5">
      <c r="A123">
        <v>2.0455890000000001</v>
      </c>
      <c r="B123">
        <v>2.865297</v>
      </c>
      <c r="C123">
        <v>1.1409530000000001</v>
      </c>
      <c r="D123">
        <v>122</v>
      </c>
      <c r="E123" t="s">
        <v>72</v>
      </c>
    </row>
    <row r="124" spans="1:5">
      <c r="A124">
        <v>2.0445280000000001</v>
      </c>
      <c r="B124">
        <v>2.8631419999999999</v>
      </c>
      <c r="C124">
        <v>1.1425399999999999</v>
      </c>
      <c r="D124">
        <v>123</v>
      </c>
      <c r="E124" t="s">
        <v>73</v>
      </c>
    </row>
    <row r="125" spans="1:5">
      <c r="A125">
        <v>2.0430009999999998</v>
      </c>
      <c r="B125">
        <v>2.860957</v>
      </c>
      <c r="C125">
        <v>1.144172</v>
      </c>
      <c r="D125">
        <v>124</v>
      </c>
      <c r="E125" t="s">
        <v>73</v>
      </c>
    </row>
    <row r="126" spans="1:5">
      <c r="A126">
        <v>2.041013</v>
      </c>
      <c r="B126">
        <v>2.8585959999999999</v>
      </c>
      <c r="C126">
        <v>1.145932</v>
      </c>
      <c r="D126">
        <v>125</v>
      </c>
      <c r="E126" t="s">
        <v>73</v>
      </c>
    </row>
    <row r="127" spans="1:5">
      <c r="A127">
        <v>2.038456</v>
      </c>
      <c r="B127">
        <v>2.8561200000000002</v>
      </c>
      <c r="C127">
        <v>1.1478219999999999</v>
      </c>
      <c r="D127">
        <v>126</v>
      </c>
      <c r="E127" t="s">
        <v>74</v>
      </c>
    </row>
    <row r="128" spans="1:5">
      <c r="A128">
        <v>2.0352329999999998</v>
      </c>
      <c r="B128">
        <v>2.8535020000000002</v>
      </c>
      <c r="C128">
        <v>1.1503989999999999</v>
      </c>
      <c r="D128">
        <v>127</v>
      </c>
      <c r="E128" t="s">
        <v>74</v>
      </c>
    </row>
    <row r="129" spans="1:5">
      <c r="A129">
        <v>2.0315340000000002</v>
      </c>
      <c r="B129">
        <v>2.850851</v>
      </c>
      <c r="C129">
        <v>1.1532750000000001</v>
      </c>
      <c r="D129">
        <v>128</v>
      </c>
      <c r="E129" t="s">
        <v>75</v>
      </c>
    </row>
    <row r="130" spans="1:5">
      <c r="A130">
        <v>2.0275349999999999</v>
      </c>
      <c r="B130">
        <v>2.8481610000000002</v>
      </c>
      <c r="C130">
        <v>1.155988</v>
      </c>
      <c r="D130">
        <v>129</v>
      </c>
      <c r="E130" t="s">
        <v>75</v>
      </c>
    </row>
    <row r="131" spans="1:5">
      <c r="A131">
        <v>2.023469</v>
      </c>
      <c r="B131">
        <v>2.8457490000000001</v>
      </c>
      <c r="C131">
        <v>1.1584429999999999</v>
      </c>
      <c r="D131">
        <v>130</v>
      </c>
      <c r="E131" t="s">
        <v>76</v>
      </c>
    </row>
    <row r="132" spans="1:5">
      <c r="A132">
        <v>2.0198390000000002</v>
      </c>
      <c r="B132">
        <v>2.8439679999999998</v>
      </c>
      <c r="C132">
        <v>1.160606</v>
      </c>
      <c r="D132">
        <v>131</v>
      </c>
      <c r="E132" t="s">
        <v>76</v>
      </c>
    </row>
    <row r="133" spans="1:5">
      <c r="A133">
        <v>2.016877</v>
      </c>
      <c r="B133">
        <v>2.8429519999999999</v>
      </c>
      <c r="C133">
        <v>1.162487</v>
      </c>
      <c r="D133">
        <v>132</v>
      </c>
      <c r="E133" t="s">
        <v>76</v>
      </c>
    </row>
    <row r="134" spans="1:5">
      <c r="A134">
        <v>2.0141770000000001</v>
      </c>
      <c r="B134">
        <v>2.8426140000000002</v>
      </c>
      <c r="C134">
        <v>1.1641859999999999</v>
      </c>
      <c r="D134">
        <v>133</v>
      </c>
      <c r="E134" t="s">
        <v>77</v>
      </c>
    </row>
    <row r="135" spans="1:5">
      <c r="A135">
        <v>2.0119090000000002</v>
      </c>
      <c r="B135">
        <v>2.8429890000000002</v>
      </c>
      <c r="C135">
        <v>1.165716</v>
      </c>
      <c r="D135">
        <v>134</v>
      </c>
      <c r="E135" t="s">
        <v>77</v>
      </c>
    </row>
    <row r="136" spans="1:5">
      <c r="A136">
        <v>2.0101149999999999</v>
      </c>
      <c r="B136">
        <v>2.844125</v>
      </c>
      <c r="C136">
        <v>1.1670480000000001</v>
      </c>
      <c r="D136">
        <v>135</v>
      </c>
      <c r="E136" t="s">
        <v>78</v>
      </c>
    </row>
    <row r="137" spans="1:5">
      <c r="A137">
        <v>2.0088560000000002</v>
      </c>
      <c r="B137">
        <v>2.8458359999999998</v>
      </c>
      <c r="C137">
        <v>1.1681589999999999</v>
      </c>
      <c r="D137">
        <v>136</v>
      </c>
      <c r="E137" t="s">
        <v>78</v>
      </c>
    </row>
    <row r="138" spans="1:5">
      <c r="A138">
        <v>2.008095</v>
      </c>
      <c r="B138">
        <v>2.8479640000000002</v>
      </c>
      <c r="C138">
        <v>1.169087</v>
      </c>
      <c r="D138">
        <v>137</v>
      </c>
      <c r="E138" t="s">
        <v>79</v>
      </c>
    </row>
    <row r="139" spans="1:5">
      <c r="A139">
        <v>2.007803</v>
      </c>
      <c r="B139">
        <v>2.8502890000000001</v>
      </c>
      <c r="C139">
        <v>1.1697550000000001</v>
      </c>
      <c r="D139">
        <v>138</v>
      </c>
      <c r="E139" t="s">
        <v>79</v>
      </c>
    </row>
    <row r="140" spans="1:5">
      <c r="A140">
        <v>2.0080619999999998</v>
      </c>
      <c r="B140">
        <v>2.8528069999999999</v>
      </c>
      <c r="C140">
        <v>1.170234</v>
      </c>
      <c r="D140">
        <v>139</v>
      </c>
      <c r="E140" t="s">
        <v>79</v>
      </c>
    </row>
    <row r="141" spans="1:5">
      <c r="A141">
        <v>2.00867</v>
      </c>
      <c r="B141">
        <v>2.8551660000000001</v>
      </c>
      <c r="C141">
        <v>1.170633</v>
      </c>
      <c r="D141">
        <v>140</v>
      </c>
      <c r="E141" t="s">
        <v>80</v>
      </c>
    </row>
    <row r="142" spans="1:5">
      <c r="A142">
        <v>2.0092080000000001</v>
      </c>
      <c r="B142">
        <v>2.8570660000000001</v>
      </c>
      <c r="C142">
        <v>1.170879</v>
      </c>
      <c r="D142">
        <v>141</v>
      </c>
      <c r="E142" t="s">
        <v>80</v>
      </c>
    </row>
    <row r="143" spans="1:5">
      <c r="A143">
        <v>2.0094609999999999</v>
      </c>
      <c r="B143">
        <v>2.8584540000000001</v>
      </c>
      <c r="C143">
        <v>1.1710929999999999</v>
      </c>
      <c r="D143">
        <v>142</v>
      </c>
      <c r="E143" t="s">
        <v>81</v>
      </c>
    </row>
    <row r="144" spans="1:5">
      <c r="A144">
        <v>2.0099070000000001</v>
      </c>
      <c r="B144">
        <v>2.859477</v>
      </c>
      <c r="C144">
        <v>1.1713960000000001</v>
      </c>
      <c r="D144">
        <v>143</v>
      </c>
      <c r="E144" t="s">
        <v>81</v>
      </c>
    </row>
    <row r="145" spans="1:5">
      <c r="A145">
        <v>2.0104760000000002</v>
      </c>
      <c r="B145">
        <v>2.8600439999999998</v>
      </c>
      <c r="C145">
        <v>1.171781</v>
      </c>
      <c r="D145">
        <v>144</v>
      </c>
      <c r="E145" t="s">
        <v>82</v>
      </c>
    </row>
    <row r="146" spans="1:5">
      <c r="A146">
        <v>2.0109439999999998</v>
      </c>
      <c r="B146">
        <v>2.8601969999999999</v>
      </c>
      <c r="C146">
        <v>1.1722090000000001</v>
      </c>
      <c r="D146">
        <v>145</v>
      </c>
      <c r="E146" t="s">
        <v>82</v>
      </c>
    </row>
    <row r="147" spans="1:5">
      <c r="A147">
        <v>2.0112000000000001</v>
      </c>
      <c r="B147">
        <v>2.8601019999999999</v>
      </c>
      <c r="C147">
        <v>1.1725909999999999</v>
      </c>
      <c r="D147">
        <v>146</v>
      </c>
      <c r="E147" t="s">
        <v>83</v>
      </c>
    </row>
    <row r="148" spans="1:5">
      <c r="A148">
        <v>2.0112109999999999</v>
      </c>
      <c r="B148">
        <v>2.8599649999999999</v>
      </c>
      <c r="C148">
        <v>1.172784</v>
      </c>
      <c r="D148">
        <v>147</v>
      </c>
      <c r="E148" t="s">
        <v>272</v>
      </c>
    </row>
    <row r="149" spans="1:5">
      <c r="A149">
        <v>2.011069</v>
      </c>
      <c r="B149">
        <v>2.8598319999999999</v>
      </c>
      <c r="C149">
        <v>1.1729579999999999</v>
      </c>
      <c r="D149">
        <v>148</v>
      </c>
      <c r="E149" t="s">
        <v>272</v>
      </c>
    </row>
    <row r="150" spans="1:5">
      <c r="A150">
        <v>2.0107560000000002</v>
      </c>
      <c r="B150">
        <v>2.8598080000000001</v>
      </c>
      <c r="C150">
        <v>1.1732199999999999</v>
      </c>
      <c r="D150">
        <v>149</v>
      </c>
      <c r="E150" t="s">
        <v>84</v>
      </c>
    </row>
    <row r="151" spans="1:5">
      <c r="A151">
        <v>2.0103240000000002</v>
      </c>
      <c r="B151">
        <v>2.859896</v>
      </c>
      <c r="C151">
        <v>1.173497</v>
      </c>
      <c r="D151">
        <v>150</v>
      </c>
      <c r="E151" t="s">
        <v>84</v>
      </c>
    </row>
    <row r="152" spans="1:5">
      <c r="A152">
        <v>2.009639</v>
      </c>
      <c r="B152">
        <v>2.8600910000000002</v>
      </c>
      <c r="C152">
        <v>1.1737919999999999</v>
      </c>
      <c r="D152">
        <v>151</v>
      </c>
      <c r="E152" t="s">
        <v>84</v>
      </c>
    </row>
    <row r="153" spans="1:5">
      <c r="A153">
        <v>2.0086309999999998</v>
      </c>
      <c r="B153">
        <v>2.860379</v>
      </c>
      <c r="C153">
        <v>1.174004</v>
      </c>
      <c r="D153">
        <v>152</v>
      </c>
      <c r="E153" t="s">
        <v>84</v>
      </c>
    </row>
    <row r="154" spans="1:5">
      <c r="A154">
        <v>2.0071319999999999</v>
      </c>
      <c r="B154">
        <v>2.8607109999999998</v>
      </c>
      <c r="C154">
        <v>1.1740759999999999</v>
      </c>
      <c r="D154">
        <v>153</v>
      </c>
      <c r="E154" t="s">
        <v>85</v>
      </c>
    </row>
    <row r="155" spans="1:5">
      <c r="A155">
        <v>2.0053329999999998</v>
      </c>
      <c r="B155">
        <v>2.8609460000000002</v>
      </c>
      <c r="C155">
        <v>1.173983</v>
      </c>
      <c r="D155">
        <v>154</v>
      </c>
      <c r="E155" t="s">
        <v>85</v>
      </c>
    </row>
    <row r="156" spans="1:5">
      <c r="A156">
        <v>2.003387</v>
      </c>
      <c r="B156">
        <v>2.8610159999999998</v>
      </c>
      <c r="C156">
        <v>1.173902</v>
      </c>
      <c r="D156">
        <v>155</v>
      </c>
      <c r="E156" t="s">
        <v>86</v>
      </c>
    </row>
    <row r="157" spans="1:5">
      <c r="A157">
        <v>2.0014379999999998</v>
      </c>
      <c r="B157">
        <v>2.8608199999999999</v>
      </c>
      <c r="C157">
        <v>1.1740159999999999</v>
      </c>
      <c r="D157">
        <v>156</v>
      </c>
      <c r="E157" t="s">
        <v>86</v>
      </c>
    </row>
    <row r="158" spans="1:5">
      <c r="A158">
        <v>1.9994959999999999</v>
      </c>
      <c r="B158">
        <v>2.8604129999999999</v>
      </c>
      <c r="C158">
        <v>1.174469</v>
      </c>
      <c r="D158">
        <v>157</v>
      </c>
      <c r="E158" t="s">
        <v>86</v>
      </c>
    </row>
    <row r="159" spans="1:5">
      <c r="A159">
        <v>1.9974970000000001</v>
      </c>
      <c r="B159">
        <v>2.859937</v>
      </c>
      <c r="C159">
        <v>1.1751100000000001</v>
      </c>
      <c r="D159">
        <v>158</v>
      </c>
      <c r="E159" t="s">
        <v>87</v>
      </c>
    </row>
    <row r="160" spans="1:5">
      <c r="A160">
        <v>1.995288</v>
      </c>
      <c r="B160">
        <v>2.8593920000000002</v>
      </c>
      <c r="C160">
        <v>1.175762</v>
      </c>
      <c r="D160">
        <v>159</v>
      </c>
      <c r="E160" t="s">
        <v>87</v>
      </c>
    </row>
    <row r="161" spans="1:5">
      <c r="A161">
        <v>1.9929730000000001</v>
      </c>
      <c r="B161">
        <v>2.858778</v>
      </c>
      <c r="C161">
        <v>1.176415</v>
      </c>
      <c r="D161">
        <v>160</v>
      </c>
      <c r="E161" t="s">
        <v>88</v>
      </c>
    </row>
    <row r="162" spans="1:5">
      <c r="A162">
        <v>1.990847</v>
      </c>
      <c r="B162">
        <v>2.8581249999999998</v>
      </c>
      <c r="C162">
        <v>1.177251</v>
      </c>
      <c r="D162">
        <v>161</v>
      </c>
      <c r="E162" t="s">
        <v>88</v>
      </c>
    </row>
    <row r="163" spans="1:5">
      <c r="A163">
        <v>1.989141</v>
      </c>
      <c r="B163">
        <v>2.8573569999999999</v>
      </c>
      <c r="C163">
        <v>1.1781809999999999</v>
      </c>
      <c r="D163">
        <v>162</v>
      </c>
      <c r="E163" t="s">
        <v>88</v>
      </c>
    </row>
    <row r="164" spans="1:5">
      <c r="A164">
        <v>1.9879899999999999</v>
      </c>
      <c r="B164">
        <v>2.8565779999999998</v>
      </c>
      <c r="C164">
        <v>1.1791320000000001</v>
      </c>
      <c r="D164">
        <v>163</v>
      </c>
      <c r="E164" t="s">
        <v>89</v>
      </c>
    </row>
    <row r="165" spans="1:5">
      <c r="A165">
        <v>1.987228</v>
      </c>
      <c r="B165">
        <v>2.8559540000000001</v>
      </c>
      <c r="C165">
        <v>1.180037</v>
      </c>
      <c r="D165">
        <v>164</v>
      </c>
      <c r="E165" t="s">
        <v>89</v>
      </c>
    </row>
    <row r="166" spans="1:5">
      <c r="A166">
        <v>1.98681</v>
      </c>
      <c r="B166">
        <v>2.8555929999999998</v>
      </c>
      <c r="C166">
        <v>1.180971</v>
      </c>
      <c r="D166">
        <v>165</v>
      </c>
      <c r="E166" t="s">
        <v>90</v>
      </c>
    </row>
    <row r="167" spans="1:5">
      <c r="A167">
        <v>1.9868269999999999</v>
      </c>
      <c r="B167">
        <v>2.8555830000000002</v>
      </c>
      <c r="C167">
        <v>1.1818310000000001</v>
      </c>
      <c r="D167">
        <v>166</v>
      </c>
      <c r="E167" t="s">
        <v>90</v>
      </c>
    </row>
    <row r="168" spans="1:5">
      <c r="A168">
        <v>1.987422</v>
      </c>
      <c r="B168">
        <v>2.8559649999999999</v>
      </c>
      <c r="C168">
        <v>1.1826479999999999</v>
      </c>
      <c r="D168">
        <v>167</v>
      </c>
      <c r="E168" t="s">
        <v>91</v>
      </c>
    </row>
    <row r="169" spans="1:5">
      <c r="A169">
        <v>1.9887170000000001</v>
      </c>
      <c r="B169">
        <v>2.8567930000000001</v>
      </c>
      <c r="C169">
        <v>1.183473</v>
      </c>
      <c r="D169">
        <v>168</v>
      </c>
      <c r="E169" t="s">
        <v>91</v>
      </c>
    </row>
    <row r="170" spans="1:5">
      <c r="A170">
        <v>1.9907900000000001</v>
      </c>
      <c r="B170">
        <v>2.8578350000000001</v>
      </c>
      <c r="C170">
        <v>1.1844790000000001</v>
      </c>
      <c r="D170">
        <v>169</v>
      </c>
      <c r="E170" t="s">
        <v>92</v>
      </c>
    </row>
    <row r="171" spans="1:5">
      <c r="A171">
        <v>1.9934259999999999</v>
      </c>
      <c r="B171">
        <v>2.8590300000000002</v>
      </c>
      <c r="C171">
        <v>1.185608</v>
      </c>
      <c r="D171">
        <v>170</v>
      </c>
      <c r="E171" t="s">
        <v>92</v>
      </c>
    </row>
    <row r="172" spans="1:5">
      <c r="A172">
        <v>1.996319</v>
      </c>
      <c r="B172">
        <v>2.8603149999999999</v>
      </c>
      <c r="C172">
        <v>1.1866950000000001</v>
      </c>
      <c r="D172">
        <v>171</v>
      </c>
      <c r="E172" t="s">
        <v>92</v>
      </c>
    </row>
    <row r="173" spans="1:5">
      <c r="A173">
        <v>1.99915</v>
      </c>
      <c r="B173">
        <v>2.8615879999999998</v>
      </c>
      <c r="C173">
        <v>1.1877580000000001</v>
      </c>
      <c r="D173">
        <v>172</v>
      </c>
      <c r="E173" t="s">
        <v>93</v>
      </c>
    </row>
    <row r="174" spans="1:5">
      <c r="A174">
        <v>2.0017879999999999</v>
      </c>
      <c r="B174">
        <v>2.8626870000000002</v>
      </c>
      <c r="C174">
        <v>1.188733</v>
      </c>
      <c r="D174">
        <v>173</v>
      </c>
      <c r="E174" t="s">
        <v>93</v>
      </c>
    </row>
    <row r="175" spans="1:5">
      <c r="A175">
        <v>2.0041880000000001</v>
      </c>
      <c r="B175">
        <v>2.8635619999999999</v>
      </c>
      <c r="C175">
        <v>1.1897629999999999</v>
      </c>
      <c r="D175">
        <v>174</v>
      </c>
      <c r="E175" t="s">
        <v>93</v>
      </c>
    </row>
    <row r="176" spans="1:5">
      <c r="A176">
        <v>2.006313</v>
      </c>
      <c r="B176">
        <v>2.8642270000000001</v>
      </c>
      <c r="C176">
        <v>1.1909510000000001</v>
      </c>
      <c r="D176">
        <v>175</v>
      </c>
      <c r="E176" t="s">
        <v>94</v>
      </c>
    </row>
    <row r="177" spans="1:5">
      <c r="A177">
        <v>2.0080330000000002</v>
      </c>
      <c r="B177">
        <v>2.8647200000000002</v>
      </c>
      <c r="C177">
        <v>1.192288</v>
      </c>
      <c r="D177">
        <v>176</v>
      </c>
      <c r="E177" t="s">
        <v>94</v>
      </c>
    </row>
    <row r="178" spans="1:5">
      <c r="A178">
        <v>2.009242</v>
      </c>
      <c r="B178">
        <v>2.8649559999999998</v>
      </c>
      <c r="C178">
        <v>1.193711</v>
      </c>
      <c r="D178">
        <v>177</v>
      </c>
      <c r="E178" t="s">
        <v>95</v>
      </c>
    </row>
    <row r="179" spans="1:5">
      <c r="A179">
        <v>2.0098989999999999</v>
      </c>
      <c r="B179">
        <v>2.8647670000000001</v>
      </c>
      <c r="C179">
        <v>1.1952499999999999</v>
      </c>
      <c r="D179">
        <v>178</v>
      </c>
      <c r="E179" t="s">
        <v>95</v>
      </c>
    </row>
    <row r="180" spans="1:5">
      <c r="A180">
        <v>2.0100440000000002</v>
      </c>
      <c r="B180">
        <v>2.864293</v>
      </c>
      <c r="C180">
        <v>1.1968080000000001</v>
      </c>
      <c r="D180">
        <v>179</v>
      </c>
      <c r="E180" t="s">
        <v>96</v>
      </c>
    </row>
    <row r="181" spans="1:5">
      <c r="A181">
        <v>2.0097930000000002</v>
      </c>
      <c r="B181">
        <v>2.8636650000000001</v>
      </c>
      <c r="C181">
        <v>1.198496</v>
      </c>
      <c r="D181">
        <v>180</v>
      </c>
      <c r="E181" t="s">
        <v>96</v>
      </c>
    </row>
    <row r="182" spans="1:5">
      <c r="A182">
        <v>2.0093139999999998</v>
      </c>
      <c r="B182">
        <v>2.8628309999999999</v>
      </c>
      <c r="C182">
        <v>1.2004410000000001</v>
      </c>
      <c r="D182">
        <v>181</v>
      </c>
      <c r="E182" t="s">
        <v>96</v>
      </c>
    </row>
    <row r="183" spans="1:5">
      <c r="A183">
        <v>2.0088080000000001</v>
      </c>
      <c r="B183">
        <v>2.8618990000000002</v>
      </c>
      <c r="C183">
        <v>1.202844</v>
      </c>
      <c r="D183">
        <v>182</v>
      </c>
      <c r="E183" t="s">
        <v>97</v>
      </c>
    </row>
    <row r="184" spans="1:5">
      <c r="A184">
        <v>2.0083950000000002</v>
      </c>
      <c r="B184">
        <v>2.8608530000000001</v>
      </c>
      <c r="C184">
        <v>1.2059219999999999</v>
      </c>
      <c r="D184">
        <v>183</v>
      </c>
      <c r="E184" t="s">
        <v>97</v>
      </c>
    </row>
    <row r="185" spans="1:5">
      <c r="A185">
        <v>2.0081180000000001</v>
      </c>
      <c r="B185">
        <v>2.859826</v>
      </c>
      <c r="C185">
        <v>1.209584</v>
      </c>
      <c r="D185">
        <v>184</v>
      </c>
      <c r="E185" t="s">
        <v>98</v>
      </c>
    </row>
    <row r="186" spans="1:5">
      <c r="A186">
        <v>2.0080230000000001</v>
      </c>
      <c r="B186">
        <v>2.8588360000000002</v>
      </c>
      <c r="C186">
        <v>1.2135210000000001</v>
      </c>
      <c r="D186">
        <v>185</v>
      </c>
      <c r="E186" t="s">
        <v>99</v>
      </c>
    </row>
    <row r="187" spans="1:5">
      <c r="A187">
        <v>2.0080789999999999</v>
      </c>
      <c r="B187">
        <v>2.8579569999999999</v>
      </c>
      <c r="C187">
        <v>1.217624</v>
      </c>
      <c r="D187">
        <v>186</v>
      </c>
      <c r="E187" t="s">
        <v>99</v>
      </c>
    </row>
    <row r="188" spans="1:5">
      <c r="A188">
        <v>2.0082239999999998</v>
      </c>
      <c r="B188">
        <v>2.8572989999999998</v>
      </c>
      <c r="C188">
        <v>1.221579</v>
      </c>
      <c r="D188">
        <v>187</v>
      </c>
      <c r="E188" t="s">
        <v>99</v>
      </c>
    </row>
    <row r="189" spans="1:5">
      <c r="A189">
        <v>2.008356</v>
      </c>
      <c r="B189">
        <v>2.8569360000000001</v>
      </c>
      <c r="C189">
        <v>1.225344</v>
      </c>
      <c r="D189">
        <v>188</v>
      </c>
      <c r="E189" t="s">
        <v>100</v>
      </c>
    </row>
    <row r="190" spans="1:5">
      <c r="A190">
        <v>2.0084040000000001</v>
      </c>
      <c r="B190">
        <v>2.8568959999999999</v>
      </c>
      <c r="C190">
        <v>1.2289239999999999</v>
      </c>
      <c r="D190">
        <v>189</v>
      </c>
      <c r="E190" t="s">
        <v>100</v>
      </c>
    </row>
    <row r="191" spans="1:5">
      <c r="A191">
        <v>2.0083519999999999</v>
      </c>
      <c r="B191">
        <v>2.8570579999999999</v>
      </c>
      <c r="C191">
        <v>1.2324269999999999</v>
      </c>
      <c r="D191">
        <v>190</v>
      </c>
      <c r="E191" t="s">
        <v>100</v>
      </c>
    </row>
    <row r="192" spans="1:5">
      <c r="A192">
        <v>2.0081760000000002</v>
      </c>
      <c r="B192">
        <v>2.8574009999999999</v>
      </c>
      <c r="C192">
        <v>1.2359150000000001</v>
      </c>
      <c r="D192">
        <v>191</v>
      </c>
      <c r="E192" t="s">
        <v>101</v>
      </c>
    </row>
    <row r="193" spans="1:5">
      <c r="A193">
        <v>2.0078520000000002</v>
      </c>
      <c r="B193">
        <v>2.8579279999999998</v>
      </c>
      <c r="C193">
        <v>1.2393460000000001</v>
      </c>
      <c r="D193">
        <v>192</v>
      </c>
      <c r="E193" t="s">
        <v>101</v>
      </c>
    </row>
    <row r="194" spans="1:5">
      <c r="A194">
        <v>2.0074390000000002</v>
      </c>
      <c r="B194">
        <v>2.858657</v>
      </c>
      <c r="C194">
        <v>1.242381</v>
      </c>
      <c r="D194">
        <v>193</v>
      </c>
      <c r="E194" t="s">
        <v>102</v>
      </c>
    </row>
    <row r="195" spans="1:5">
      <c r="A195">
        <v>2.0069599999999999</v>
      </c>
      <c r="B195">
        <v>2.8594940000000002</v>
      </c>
      <c r="C195">
        <v>1.2449440000000001</v>
      </c>
      <c r="D195">
        <v>194</v>
      </c>
      <c r="E195" t="s">
        <v>102</v>
      </c>
    </row>
    <row r="196" spans="1:5">
      <c r="A196">
        <v>2.0064199999999999</v>
      </c>
      <c r="B196">
        <v>2.8603589999999999</v>
      </c>
      <c r="C196">
        <v>1.247106</v>
      </c>
      <c r="D196">
        <v>195</v>
      </c>
      <c r="E196" t="s">
        <v>102</v>
      </c>
    </row>
    <row r="197" spans="1:5">
      <c r="A197">
        <v>2.005795</v>
      </c>
      <c r="B197">
        <v>2.861167</v>
      </c>
      <c r="C197">
        <v>1.248999</v>
      </c>
      <c r="D197">
        <v>196</v>
      </c>
      <c r="E197" t="s">
        <v>103</v>
      </c>
    </row>
    <row r="198" spans="1:5">
      <c r="A198">
        <v>2.005144</v>
      </c>
      <c r="B198">
        <v>2.8617889999999999</v>
      </c>
      <c r="C198">
        <v>1.250923</v>
      </c>
      <c r="D198">
        <v>197</v>
      </c>
      <c r="E198" t="s">
        <v>103</v>
      </c>
    </row>
    <row r="199" spans="1:5">
      <c r="A199">
        <v>2.004448</v>
      </c>
      <c r="B199">
        <v>2.8621699999999999</v>
      </c>
      <c r="C199">
        <v>1.252742</v>
      </c>
      <c r="D199">
        <v>198</v>
      </c>
      <c r="E199" t="s">
        <v>104</v>
      </c>
    </row>
    <row r="200" spans="1:5">
      <c r="A200">
        <v>2.00379</v>
      </c>
      <c r="B200">
        <v>2.8622860000000001</v>
      </c>
      <c r="C200">
        <v>1.2542740000000001</v>
      </c>
      <c r="D200">
        <v>199</v>
      </c>
      <c r="E200" t="s">
        <v>104</v>
      </c>
    </row>
    <row r="201" spans="1:5">
      <c r="A201">
        <v>2.0032369999999999</v>
      </c>
      <c r="B201">
        <v>2.8622359999999998</v>
      </c>
      <c r="C201">
        <v>1.255282</v>
      </c>
      <c r="D201">
        <v>200</v>
      </c>
      <c r="E201" t="s">
        <v>105</v>
      </c>
    </row>
    <row r="202" spans="1:5">
      <c r="A202">
        <v>2.002837</v>
      </c>
      <c r="B202">
        <v>2.8621310000000002</v>
      </c>
      <c r="C202">
        <v>1.2557320000000001</v>
      </c>
      <c r="D202">
        <v>201</v>
      </c>
      <c r="E202" t="s">
        <v>105</v>
      </c>
    </row>
    <row r="203" spans="1:5">
      <c r="A203">
        <v>2.0026410000000001</v>
      </c>
      <c r="B203">
        <v>2.8620420000000002</v>
      </c>
      <c r="C203">
        <v>1.2552749999999999</v>
      </c>
      <c r="D203">
        <v>202</v>
      </c>
      <c r="E203" t="s">
        <v>105</v>
      </c>
    </row>
    <row r="204" spans="1:5">
      <c r="A204">
        <v>2.0026989999999998</v>
      </c>
      <c r="B204">
        <v>2.8620649999999999</v>
      </c>
      <c r="C204">
        <v>1.2542199999999999</v>
      </c>
      <c r="D204">
        <v>203</v>
      </c>
      <c r="E204" t="s">
        <v>106</v>
      </c>
    </row>
    <row r="205" spans="1:5">
      <c r="A205">
        <v>2.0029750000000002</v>
      </c>
      <c r="B205">
        <v>2.8622450000000002</v>
      </c>
      <c r="C205">
        <v>1.2526330000000001</v>
      </c>
      <c r="D205">
        <v>204</v>
      </c>
      <c r="E205" t="s">
        <v>106</v>
      </c>
    </row>
    <row r="206" spans="1:5">
      <c r="A206">
        <v>2.0034040000000002</v>
      </c>
      <c r="B206">
        <v>2.8625259999999999</v>
      </c>
      <c r="C206">
        <v>1.250597</v>
      </c>
      <c r="D206">
        <v>205</v>
      </c>
      <c r="E206" t="s">
        <v>107</v>
      </c>
    </row>
    <row r="207" spans="1:5">
      <c r="A207">
        <v>2.0040330000000002</v>
      </c>
      <c r="B207">
        <v>2.8628339999999999</v>
      </c>
      <c r="C207">
        <v>1.248129</v>
      </c>
      <c r="D207">
        <v>206</v>
      </c>
      <c r="E207" t="s">
        <v>107</v>
      </c>
    </row>
    <row r="208" spans="1:5">
      <c r="A208">
        <v>2.004829</v>
      </c>
      <c r="B208">
        <v>2.8631660000000001</v>
      </c>
      <c r="C208">
        <v>1.2451220000000001</v>
      </c>
      <c r="D208">
        <v>207</v>
      </c>
      <c r="E208" t="s">
        <v>108</v>
      </c>
    </row>
    <row r="209" spans="1:5">
      <c r="A209">
        <v>2.0058229999999999</v>
      </c>
      <c r="B209">
        <v>2.8636180000000002</v>
      </c>
      <c r="C209">
        <v>1.241717</v>
      </c>
      <c r="D209">
        <v>208</v>
      </c>
      <c r="E209" t="s">
        <v>108</v>
      </c>
    </row>
    <row r="210" spans="1:5">
      <c r="A210">
        <v>2.0069469999999998</v>
      </c>
      <c r="B210">
        <v>2.8642660000000002</v>
      </c>
      <c r="C210">
        <v>1.2381260000000001</v>
      </c>
      <c r="D210">
        <v>209</v>
      </c>
      <c r="E210" t="s">
        <v>109</v>
      </c>
    </row>
    <row r="211" spans="1:5">
      <c r="A211">
        <v>2.008105</v>
      </c>
      <c r="B211">
        <v>2.865151</v>
      </c>
      <c r="C211">
        <v>1.234442</v>
      </c>
      <c r="D211">
        <v>210</v>
      </c>
      <c r="E211" t="s">
        <v>109</v>
      </c>
    </row>
    <row r="212" spans="1:5">
      <c r="A212">
        <v>2.009198</v>
      </c>
      <c r="B212">
        <v>2.8662519999999998</v>
      </c>
      <c r="C212">
        <v>1.23041</v>
      </c>
      <c r="D212">
        <v>211</v>
      </c>
      <c r="E212" t="s">
        <v>109</v>
      </c>
    </row>
    <row r="213" spans="1:5">
      <c r="A213">
        <v>2.0101589999999998</v>
      </c>
      <c r="B213">
        <v>2.86754</v>
      </c>
      <c r="C213">
        <v>1.226191</v>
      </c>
      <c r="D213">
        <v>212</v>
      </c>
      <c r="E213" t="s">
        <v>110</v>
      </c>
    </row>
    <row r="214" spans="1:5">
      <c r="A214">
        <v>2.010894</v>
      </c>
      <c r="B214">
        <v>2.8689260000000001</v>
      </c>
      <c r="C214">
        <v>1.2215819999999999</v>
      </c>
      <c r="D214">
        <v>213</v>
      </c>
      <c r="E214" t="s">
        <v>110</v>
      </c>
    </row>
    <row r="215" spans="1:5">
      <c r="A215">
        <v>2.0113789999999998</v>
      </c>
      <c r="B215">
        <v>2.8702920000000001</v>
      </c>
      <c r="C215">
        <v>1.2168429999999999</v>
      </c>
      <c r="D215">
        <v>214</v>
      </c>
      <c r="E215" t="s">
        <v>111</v>
      </c>
    </row>
    <row r="216" spans="1:5">
      <c r="A216">
        <v>2.0116930000000002</v>
      </c>
      <c r="B216">
        <v>2.8716879999999998</v>
      </c>
      <c r="C216">
        <v>1.211991</v>
      </c>
      <c r="D216">
        <v>215</v>
      </c>
      <c r="E216" t="s">
        <v>111</v>
      </c>
    </row>
    <row r="217" spans="1:5">
      <c r="A217">
        <v>2.0118049999999998</v>
      </c>
      <c r="B217">
        <v>2.8730880000000001</v>
      </c>
      <c r="C217">
        <v>1.2071460000000001</v>
      </c>
      <c r="D217">
        <v>216</v>
      </c>
      <c r="E217" t="s">
        <v>111</v>
      </c>
    </row>
    <row r="218" spans="1:5">
      <c r="A218">
        <v>2.0117829999999999</v>
      </c>
      <c r="B218">
        <v>2.874495</v>
      </c>
      <c r="C218">
        <v>1.202404</v>
      </c>
      <c r="D218">
        <v>217</v>
      </c>
      <c r="E218" t="s">
        <v>112</v>
      </c>
    </row>
    <row r="219" spans="1:5">
      <c r="A219">
        <v>2.0116860000000001</v>
      </c>
      <c r="B219">
        <v>2.8758279999999998</v>
      </c>
      <c r="C219">
        <v>1.197649</v>
      </c>
      <c r="D219">
        <v>218</v>
      </c>
      <c r="E219" t="s">
        <v>112</v>
      </c>
    </row>
    <row r="220" spans="1:5">
      <c r="A220">
        <v>2.0114770000000002</v>
      </c>
      <c r="B220">
        <v>2.8770389999999999</v>
      </c>
      <c r="C220">
        <v>1.1929609999999999</v>
      </c>
      <c r="D220">
        <v>219</v>
      </c>
      <c r="E220" t="s">
        <v>113</v>
      </c>
    </row>
    <row r="221" spans="1:5">
      <c r="A221">
        <v>2.0112030000000001</v>
      </c>
      <c r="B221">
        <v>2.8780299999999999</v>
      </c>
      <c r="C221">
        <v>1.188232</v>
      </c>
      <c r="D221">
        <v>220</v>
      </c>
      <c r="E221" t="s">
        <v>113</v>
      </c>
    </row>
    <row r="222" spans="1:5">
      <c r="A222">
        <v>2.0109439999999998</v>
      </c>
      <c r="B222">
        <v>2.878771</v>
      </c>
      <c r="C222">
        <v>1.1834530000000001</v>
      </c>
      <c r="D222">
        <v>221</v>
      </c>
      <c r="E222" t="s">
        <v>114</v>
      </c>
    </row>
    <row r="223" spans="1:5">
      <c r="A223">
        <v>2.0107119999999998</v>
      </c>
      <c r="B223">
        <v>2.879159</v>
      </c>
      <c r="C223">
        <v>1.1787369999999999</v>
      </c>
      <c r="D223">
        <v>222</v>
      </c>
      <c r="E223" t="s">
        <v>114</v>
      </c>
    </row>
    <row r="224" spans="1:5">
      <c r="A224">
        <v>2.0105149999999998</v>
      </c>
      <c r="B224">
        <v>2.879203</v>
      </c>
      <c r="C224">
        <v>1.1741870000000001</v>
      </c>
      <c r="D224">
        <v>223</v>
      </c>
      <c r="E224" t="s">
        <v>114</v>
      </c>
    </row>
    <row r="225" spans="1:5">
      <c r="A225">
        <v>2.0103659999999999</v>
      </c>
      <c r="B225">
        <v>2.878987</v>
      </c>
      <c r="C225">
        <v>1.169659</v>
      </c>
      <c r="D225">
        <v>224</v>
      </c>
      <c r="E225" t="s">
        <v>115</v>
      </c>
    </row>
    <row r="226" spans="1:5">
      <c r="A226">
        <v>2.0102280000000001</v>
      </c>
      <c r="B226">
        <v>2.8785379999999998</v>
      </c>
      <c r="C226">
        <v>1.16503</v>
      </c>
      <c r="D226">
        <v>225</v>
      </c>
      <c r="E226" t="s">
        <v>115</v>
      </c>
    </row>
    <row r="227" spans="1:5">
      <c r="A227">
        <v>2.010154</v>
      </c>
      <c r="B227">
        <v>2.8778950000000001</v>
      </c>
      <c r="C227">
        <v>1.1604719999999999</v>
      </c>
      <c r="D227">
        <v>226</v>
      </c>
      <c r="E227" t="s">
        <v>116</v>
      </c>
    </row>
    <row r="228" spans="1:5">
      <c r="A228">
        <v>2.0101550000000001</v>
      </c>
      <c r="B228">
        <v>2.8769840000000002</v>
      </c>
      <c r="C228">
        <v>1.1561490000000001</v>
      </c>
      <c r="D228">
        <v>227</v>
      </c>
      <c r="E228" t="s">
        <v>116</v>
      </c>
    </row>
    <row r="229" spans="1:5">
      <c r="A229">
        <v>2.0102060000000002</v>
      </c>
      <c r="B229">
        <v>2.8757809999999999</v>
      </c>
      <c r="C229">
        <v>1.152204</v>
      </c>
      <c r="D229">
        <v>228</v>
      </c>
      <c r="E229" t="s">
        <v>116</v>
      </c>
    </row>
    <row r="230" spans="1:5">
      <c r="A230">
        <v>2.0103740000000001</v>
      </c>
      <c r="B230">
        <v>2.8744269999999998</v>
      </c>
      <c r="C230">
        <v>1.148644</v>
      </c>
      <c r="D230">
        <v>229</v>
      </c>
      <c r="E230" t="s">
        <v>117</v>
      </c>
    </row>
    <row r="231" spans="1:5">
      <c r="A231">
        <v>2.0106839999999999</v>
      </c>
      <c r="B231">
        <v>2.8730259999999999</v>
      </c>
      <c r="C231">
        <v>1.1455200000000001</v>
      </c>
      <c r="D231">
        <v>230</v>
      </c>
      <c r="E231" t="s">
        <v>117</v>
      </c>
    </row>
    <row r="232" spans="1:5">
      <c r="A232">
        <v>2.0111289999999999</v>
      </c>
      <c r="B232">
        <v>2.8716520000000001</v>
      </c>
      <c r="C232">
        <v>1.1429959999999999</v>
      </c>
      <c r="D232">
        <v>231</v>
      </c>
      <c r="E232" t="s">
        <v>118</v>
      </c>
    </row>
    <row r="233" spans="1:5">
      <c r="A233">
        <v>2.0115630000000002</v>
      </c>
      <c r="B233">
        <v>2.8704890000000001</v>
      </c>
      <c r="C233">
        <v>1.140946</v>
      </c>
      <c r="D233">
        <v>232</v>
      </c>
      <c r="E233" t="s">
        <v>118</v>
      </c>
    </row>
    <row r="234" spans="1:5">
      <c r="A234">
        <v>2.0119349999999998</v>
      </c>
      <c r="B234">
        <v>2.8696320000000002</v>
      </c>
      <c r="C234">
        <v>1.139303</v>
      </c>
      <c r="D234">
        <v>233</v>
      </c>
      <c r="E234" t="s">
        <v>119</v>
      </c>
    </row>
    <row r="235" spans="1:5">
      <c r="A235">
        <v>2.0121500000000001</v>
      </c>
      <c r="B235">
        <v>2.8691499999999999</v>
      </c>
      <c r="C235">
        <v>1.1381030000000001</v>
      </c>
      <c r="D235">
        <v>234</v>
      </c>
      <c r="E235" t="s">
        <v>120</v>
      </c>
    </row>
    <row r="236" spans="1:5">
      <c r="A236">
        <v>2.0123280000000001</v>
      </c>
      <c r="B236">
        <v>2.8690359999999999</v>
      </c>
      <c r="C236">
        <v>1.137424</v>
      </c>
      <c r="D236">
        <v>235</v>
      </c>
      <c r="E236" t="s">
        <v>120</v>
      </c>
    </row>
    <row r="237" spans="1:5">
      <c r="A237">
        <v>2.0125199999999999</v>
      </c>
      <c r="B237">
        <v>2.8692920000000002</v>
      </c>
      <c r="C237">
        <v>1.1369020000000001</v>
      </c>
      <c r="D237">
        <v>236</v>
      </c>
      <c r="E237" t="s">
        <v>120</v>
      </c>
    </row>
    <row r="238" spans="1:5">
      <c r="A238">
        <v>2.012788</v>
      </c>
      <c r="B238">
        <v>2.8700139999999998</v>
      </c>
      <c r="C238">
        <v>1.136064</v>
      </c>
      <c r="D238">
        <v>237</v>
      </c>
      <c r="E238" t="s">
        <v>121</v>
      </c>
    </row>
    <row r="239" spans="1:5">
      <c r="A239">
        <v>2.0130889999999999</v>
      </c>
      <c r="B239">
        <v>2.8712300000000002</v>
      </c>
      <c r="C239">
        <v>1.1350279999999999</v>
      </c>
      <c r="D239">
        <v>238</v>
      </c>
      <c r="E239" t="s">
        <v>122</v>
      </c>
    </row>
    <row r="240" spans="1:5">
      <c r="A240">
        <v>2.0133519999999998</v>
      </c>
      <c r="B240">
        <v>2.872814</v>
      </c>
      <c r="C240">
        <v>1.1336930000000001</v>
      </c>
      <c r="D240">
        <v>239</v>
      </c>
      <c r="E240" t="s">
        <v>122</v>
      </c>
    </row>
    <row r="241" spans="1:5">
      <c r="A241">
        <v>2.0134639999999999</v>
      </c>
      <c r="B241">
        <v>2.8747400000000001</v>
      </c>
      <c r="C241">
        <v>1.131988</v>
      </c>
      <c r="D241">
        <v>240</v>
      </c>
      <c r="E241" t="s">
        <v>123</v>
      </c>
    </row>
    <row r="242" spans="1:5">
      <c r="A242">
        <v>2.0134349999999999</v>
      </c>
      <c r="B242">
        <v>2.8768389999999999</v>
      </c>
      <c r="C242">
        <v>1.1300589999999999</v>
      </c>
      <c r="D242">
        <v>241</v>
      </c>
      <c r="E242" t="s">
        <v>123</v>
      </c>
    </row>
    <row r="243" spans="1:5">
      <c r="A243">
        <v>2.0134530000000002</v>
      </c>
      <c r="B243">
        <v>2.87886</v>
      </c>
      <c r="C243">
        <v>1.127939</v>
      </c>
      <c r="D243">
        <v>242</v>
      </c>
      <c r="E243" t="s">
        <v>123</v>
      </c>
    </row>
    <row r="244" spans="1:5">
      <c r="A244">
        <v>2.0136069999999999</v>
      </c>
      <c r="B244">
        <v>2.880528</v>
      </c>
      <c r="C244">
        <v>1.125705</v>
      </c>
      <c r="D244">
        <v>243</v>
      </c>
      <c r="E244" t="s">
        <v>123</v>
      </c>
    </row>
    <row r="245" spans="1:5">
      <c r="A245">
        <v>2.0141100000000001</v>
      </c>
      <c r="B245">
        <v>2.8817599999999999</v>
      </c>
      <c r="C245">
        <v>1.1234759999999999</v>
      </c>
      <c r="D245">
        <v>244</v>
      </c>
      <c r="E245" t="s">
        <v>124</v>
      </c>
    </row>
    <row r="246" spans="1:5">
      <c r="A246">
        <v>2.0149460000000001</v>
      </c>
      <c r="B246">
        <v>2.882555</v>
      </c>
      <c r="C246">
        <v>1.121351</v>
      </c>
      <c r="D246">
        <v>245</v>
      </c>
      <c r="E246" t="s">
        <v>124</v>
      </c>
    </row>
    <row r="247" spans="1:5">
      <c r="A247">
        <v>2.0161319999999998</v>
      </c>
      <c r="B247">
        <v>2.8829389999999999</v>
      </c>
      <c r="C247">
        <v>1.119548</v>
      </c>
      <c r="D247">
        <v>246</v>
      </c>
      <c r="E247" t="s">
        <v>125</v>
      </c>
    </row>
    <row r="248" spans="1:5">
      <c r="A248">
        <v>2.0174829999999999</v>
      </c>
      <c r="B248">
        <v>2.8829379999999998</v>
      </c>
      <c r="C248">
        <v>1.1183449999999999</v>
      </c>
      <c r="D248">
        <v>247</v>
      </c>
      <c r="E248" t="s">
        <v>125</v>
      </c>
    </row>
    <row r="249" spans="1:5">
      <c r="A249">
        <v>2.018958</v>
      </c>
      <c r="B249">
        <v>2.8827060000000002</v>
      </c>
      <c r="C249">
        <v>1.117669</v>
      </c>
      <c r="D249">
        <v>248</v>
      </c>
      <c r="E249" t="s">
        <v>126</v>
      </c>
    </row>
    <row r="250" spans="1:5">
      <c r="A250">
        <v>2.0205090000000001</v>
      </c>
      <c r="B250">
        <v>2.8822589999999999</v>
      </c>
      <c r="C250">
        <v>1.117556</v>
      </c>
      <c r="D250">
        <v>249</v>
      </c>
      <c r="E250" t="s">
        <v>126</v>
      </c>
    </row>
    <row r="251" spans="1:5">
      <c r="A251">
        <v>2.0219459999999998</v>
      </c>
      <c r="B251">
        <v>2.881478</v>
      </c>
      <c r="C251">
        <v>1.118495</v>
      </c>
      <c r="D251">
        <v>250</v>
      </c>
      <c r="E251" t="s">
        <v>127</v>
      </c>
    </row>
    <row r="252" spans="1:5">
      <c r="A252">
        <v>2.023075</v>
      </c>
      <c r="B252">
        <v>2.8804979999999998</v>
      </c>
      <c r="C252">
        <v>1.120511</v>
      </c>
      <c r="D252">
        <v>251</v>
      </c>
      <c r="E252" t="s">
        <v>127</v>
      </c>
    </row>
    <row r="253" spans="1:5">
      <c r="A253">
        <v>2.0237310000000002</v>
      </c>
      <c r="B253">
        <v>2.8794240000000002</v>
      </c>
      <c r="C253">
        <v>1.1236159999999999</v>
      </c>
      <c r="D253">
        <v>252</v>
      </c>
      <c r="E253" t="s">
        <v>127</v>
      </c>
    </row>
    <row r="254" spans="1:5">
      <c r="A254">
        <v>2.0240749999999998</v>
      </c>
      <c r="B254">
        <v>2.8784160000000001</v>
      </c>
      <c r="C254">
        <v>1.127623</v>
      </c>
      <c r="D254">
        <v>253</v>
      </c>
      <c r="E254" t="s">
        <v>128</v>
      </c>
    </row>
    <row r="255" spans="1:5">
      <c r="A255">
        <v>2.0241579999999999</v>
      </c>
      <c r="B255">
        <v>2.8774790000000001</v>
      </c>
      <c r="C255">
        <v>1.132293</v>
      </c>
      <c r="D255">
        <v>254</v>
      </c>
      <c r="E255" t="s">
        <v>128</v>
      </c>
    </row>
    <row r="256" spans="1:5">
      <c r="A256">
        <v>2.0240149999999999</v>
      </c>
      <c r="B256">
        <v>2.8765399999999999</v>
      </c>
      <c r="C256">
        <v>1.137426</v>
      </c>
      <c r="D256">
        <v>255</v>
      </c>
      <c r="E256" t="s">
        <v>129</v>
      </c>
    </row>
    <row r="257" spans="1:5">
      <c r="A257">
        <v>2.0235750000000001</v>
      </c>
      <c r="B257">
        <v>2.875629</v>
      </c>
      <c r="C257">
        <v>1.142936</v>
      </c>
      <c r="D257">
        <v>256</v>
      </c>
      <c r="E257" t="s">
        <v>129</v>
      </c>
    </row>
    <row r="258" spans="1:5">
      <c r="A258">
        <v>2.022964</v>
      </c>
      <c r="B258">
        <v>2.8747069999999999</v>
      </c>
      <c r="C258">
        <v>1.148809</v>
      </c>
      <c r="D258">
        <v>257</v>
      </c>
      <c r="E258" t="s">
        <v>130</v>
      </c>
    </row>
    <row r="259" spans="1:5">
      <c r="A259">
        <v>2.0222570000000002</v>
      </c>
      <c r="B259">
        <v>2.8736190000000001</v>
      </c>
      <c r="C259">
        <v>1.154938</v>
      </c>
      <c r="D259">
        <v>258</v>
      </c>
      <c r="E259" t="s">
        <v>130</v>
      </c>
    </row>
    <row r="260" spans="1:5">
      <c r="A260">
        <v>2.0216259999999999</v>
      </c>
      <c r="B260">
        <v>2.8723100000000001</v>
      </c>
      <c r="C260">
        <v>1.161076</v>
      </c>
      <c r="D260">
        <v>259</v>
      </c>
      <c r="E260" t="s">
        <v>131</v>
      </c>
    </row>
    <row r="261" spans="1:5">
      <c r="A261">
        <v>2.0213640000000002</v>
      </c>
      <c r="B261">
        <v>2.8708840000000002</v>
      </c>
      <c r="C261">
        <v>1.1666829999999999</v>
      </c>
      <c r="D261">
        <v>260</v>
      </c>
      <c r="E261" t="s">
        <v>131</v>
      </c>
    </row>
    <row r="262" spans="1:5">
      <c r="A262">
        <v>2.0216470000000002</v>
      </c>
      <c r="B262">
        <v>2.8693499999999998</v>
      </c>
      <c r="C262">
        <v>1.1715230000000001</v>
      </c>
      <c r="D262">
        <v>261</v>
      </c>
      <c r="E262" t="s">
        <v>131</v>
      </c>
    </row>
    <row r="263" spans="1:5">
      <c r="A263">
        <v>2.0225840000000002</v>
      </c>
      <c r="B263">
        <v>2.867864</v>
      </c>
      <c r="C263">
        <v>1.1756580000000001</v>
      </c>
      <c r="D263">
        <v>262</v>
      </c>
      <c r="E263" t="s">
        <v>132</v>
      </c>
    </row>
    <row r="264" spans="1:5">
      <c r="A264">
        <v>2.02406</v>
      </c>
      <c r="B264">
        <v>2.8665099999999999</v>
      </c>
      <c r="C264">
        <v>1.179319</v>
      </c>
      <c r="D264">
        <v>263</v>
      </c>
      <c r="E264" t="s">
        <v>132</v>
      </c>
    </row>
    <row r="265" spans="1:5">
      <c r="A265">
        <v>2.0260280000000002</v>
      </c>
      <c r="B265">
        <v>2.8653870000000001</v>
      </c>
      <c r="C265">
        <v>1.182531</v>
      </c>
      <c r="D265">
        <v>264</v>
      </c>
      <c r="E265" t="s">
        <v>133</v>
      </c>
    </row>
    <row r="266" spans="1:5">
      <c r="A266">
        <v>2.031771</v>
      </c>
      <c r="B266">
        <v>2.8650350000000002</v>
      </c>
      <c r="C266">
        <v>1.1856819999999999</v>
      </c>
      <c r="D266">
        <v>265</v>
      </c>
      <c r="E266" t="s">
        <v>133</v>
      </c>
    </row>
    <row r="267" spans="1:5">
      <c r="A267">
        <v>2.0399180000000001</v>
      </c>
      <c r="B267">
        <v>2.8648180000000001</v>
      </c>
      <c r="C267">
        <v>1.1928669999999999</v>
      </c>
      <c r="D267">
        <v>266</v>
      </c>
      <c r="E267" t="s">
        <v>134</v>
      </c>
    </row>
    <row r="268" spans="1:5">
      <c r="A268">
        <v>2.0503140000000002</v>
      </c>
      <c r="B268">
        <v>2.864703</v>
      </c>
      <c r="C268">
        <v>1.198628</v>
      </c>
      <c r="D268">
        <v>267</v>
      </c>
      <c r="E268" t="s">
        <v>134</v>
      </c>
    </row>
    <row r="269" spans="1:5">
      <c r="A269">
        <v>2.063752</v>
      </c>
      <c r="B269">
        <v>2.8646539999999998</v>
      </c>
      <c r="C269">
        <v>1.2030400000000001</v>
      </c>
      <c r="D269">
        <v>268</v>
      </c>
      <c r="E269" t="s">
        <v>134</v>
      </c>
    </row>
    <row r="270" spans="1:5">
      <c r="A270">
        <v>2.0808759999999999</v>
      </c>
      <c r="B270">
        <v>2.864649</v>
      </c>
      <c r="C270">
        <v>1.282791</v>
      </c>
      <c r="D270">
        <v>269</v>
      </c>
      <c r="E270" t="s">
        <v>135</v>
      </c>
    </row>
    <row r="271" spans="1:5">
      <c r="A271">
        <v>2.1027749999999998</v>
      </c>
      <c r="B271">
        <v>2.8646660000000002</v>
      </c>
      <c r="C271">
        <v>1.453409</v>
      </c>
      <c r="D271">
        <v>270</v>
      </c>
      <c r="E271" t="s">
        <v>135</v>
      </c>
    </row>
    <row r="272" spans="1:5">
      <c r="A272">
        <v>2.1209639999999998</v>
      </c>
      <c r="B272">
        <v>2.8646530000000001</v>
      </c>
      <c r="C272">
        <v>1.5673079999999999</v>
      </c>
      <c r="D272">
        <v>271</v>
      </c>
      <c r="E272" t="s">
        <v>136</v>
      </c>
    </row>
    <row r="273" spans="1:5">
      <c r="A273">
        <v>2.1353360000000001</v>
      </c>
      <c r="B273">
        <v>2.864582</v>
      </c>
      <c r="C273">
        <v>1.6453660000000001</v>
      </c>
      <c r="D273">
        <v>272</v>
      </c>
      <c r="E273" t="s">
        <v>137</v>
      </c>
    </row>
    <row r="274" spans="1:5">
      <c r="A274">
        <v>2.1462469999999998</v>
      </c>
      <c r="B274">
        <v>2.8645930000000002</v>
      </c>
      <c r="C274">
        <v>1.701384</v>
      </c>
      <c r="D274">
        <v>273</v>
      </c>
      <c r="E274" t="s">
        <v>137</v>
      </c>
    </row>
    <row r="275" spans="1:5">
      <c r="A275">
        <v>2.1543830000000002</v>
      </c>
      <c r="B275">
        <v>2.8645649999999998</v>
      </c>
      <c r="C275">
        <v>1.7430289999999999</v>
      </c>
      <c r="D275">
        <v>274</v>
      </c>
      <c r="E275" t="s">
        <v>137</v>
      </c>
    </row>
    <row r="276" spans="1:5">
      <c r="A276">
        <v>2.1568689999999999</v>
      </c>
      <c r="B276">
        <v>2.8640319999999999</v>
      </c>
      <c r="C276">
        <v>1.775919</v>
      </c>
      <c r="D276">
        <v>275</v>
      </c>
      <c r="E276" t="s">
        <v>138</v>
      </c>
    </row>
    <row r="277" spans="1:5">
      <c r="A277">
        <v>2.156307</v>
      </c>
      <c r="B277">
        <v>2.8638119999999998</v>
      </c>
      <c r="C277">
        <v>1.799123</v>
      </c>
      <c r="D277">
        <v>276</v>
      </c>
      <c r="E277" t="s">
        <v>138</v>
      </c>
    </row>
    <row r="278" spans="1:5">
      <c r="A278">
        <v>2.1524190000000001</v>
      </c>
      <c r="B278">
        <v>2.8638859999999999</v>
      </c>
      <c r="C278">
        <v>1.8178639999999999</v>
      </c>
      <c r="D278">
        <v>277</v>
      </c>
      <c r="E278" t="s">
        <v>139</v>
      </c>
    </row>
    <row r="279" spans="1:5">
      <c r="A279">
        <v>2.1447250000000002</v>
      </c>
      <c r="B279">
        <v>2.864303</v>
      </c>
      <c r="C279">
        <v>1.832919</v>
      </c>
      <c r="D279">
        <v>278</v>
      </c>
      <c r="E279" t="s">
        <v>139</v>
      </c>
    </row>
    <row r="280" spans="1:5">
      <c r="A280">
        <v>2.1323449999999999</v>
      </c>
      <c r="B280">
        <v>2.8651909999999998</v>
      </c>
      <c r="C280">
        <v>1.7674319999999999</v>
      </c>
      <c r="D280">
        <v>279</v>
      </c>
      <c r="E280" t="s">
        <v>141</v>
      </c>
    </row>
    <row r="281" spans="1:5">
      <c r="A281">
        <v>2.1139070000000002</v>
      </c>
      <c r="B281">
        <v>2.866511</v>
      </c>
      <c r="C281">
        <v>1.6076550000000001</v>
      </c>
      <c r="D281">
        <v>280</v>
      </c>
      <c r="E281" t="s">
        <v>141</v>
      </c>
    </row>
    <row r="282" spans="1:5">
      <c r="A282">
        <v>2.098052</v>
      </c>
      <c r="B282">
        <v>2.8683139999999998</v>
      </c>
      <c r="C282">
        <v>1.501423</v>
      </c>
      <c r="D282">
        <v>281</v>
      </c>
      <c r="E282" t="s">
        <v>141</v>
      </c>
    </row>
    <row r="283" spans="1:5">
      <c r="A283">
        <v>2.0848390000000001</v>
      </c>
      <c r="B283">
        <v>2.8705059999999998</v>
      </c>
      <c r="C283">
        <v>1.428739</v>
      </c>
      <c r="D283">
        <v>282</v>
      </c>
      <c r="E283" t="s">
        <v>141</v>
      </c>
    </row>
    <row r="284" spans="1:5">
      <c r="A284">
        <v>2.0742419999999999</v>
      </c>
      <c r="B284">
        <v>2.872878</v>
      </c>
      <c r="C284">
        <v>1.375486</v>
      </c>
      <c r="D284">
        <v>283</v>
      </c>
      <c r="E284" t="s">
        <v>141</v>
      </c>
    </row>
    <row r="285" spans="1:5">
      <c r="A285">
        <v>2.0656569999999999</v>
      </c>
      <c r="B285">
        <v>2.8754270000000002</v>
      </c>
      <c r="C285">
        <v>1.33447</v>
      </c>
      <c r="D285">
        <v>284</v>
      </c>
      <c r="E285" t="s">
        <v>142</v>
      </c>
    </row>
    <row r="286" spans="1:5">
      <c r="A286">
        <v>2.0587800000000001</v>
      </c>
      <c r="B286">
        <v>2.8781180000000002</v>
      </c>
      <c r="C286">
        <v>1.2993189999999999</v>
      </c>
      <c r="D286">
        <v>285</v>
      </c>
      <c r="E286" t="s">
        <v>142</v>
      </c>
    </row>
    <row r="287" spans="1:5">
      <c r="A287">
        <v>2.0524439999999999</v>
      </c>
      <c r="B287">
        <v>2.8807839999999998</v>
      </c>
      <c r="C287">
        <v>1.2657719999999999</v>
      </c>
      <c r="D287">
        <v>286</v>
      </c>
      <c r="E287" t="s">
        <v>143</v>
      </c>
    </row>
    <row r="288" spans="1:5">
      <c r="A288">
        <v>2.0471059999999999</v>
      </c>
      <c r="B288">
        <v>2.8835039999999998</v>
      </c>
      <c r="C288">
        <v>1.2341040000000001</v>
      </c>
      <c r="D288">
        <v>287</v>
      </c>
      <c r="E288" t="s">
        <v>143</v>
      </c>
    </row>
    <row r="289" spans="1:5">
      <c r="A289">
        <v>2.042557</v>
      </c>
      <c r="B289">
        <v>2.8862760000000001</v>
      </c>
      <c r="C289">
        <v>1.204483</v>
      </c>
      <c r="D289">
        <v>288</v>
      </c>
      <c r="E289" t="s">
        <v>143</v>
      </c>
    </row>
    <row r="290" spans="1:5">
      <c r="A290">
        <v>2.0388609999999998</v>
      </c>
      <c r="B290">
        <v>2.8889800000000001</v>
      </c>
      <c r="C290">
        <v>1.1785380000000001</v>
      </c>
      <c r="D290">
        <v>289</v>
      </c>
      <c r="E290" t="s">
        <v>144</v>
      </c>
    </row>
    <row r="291" spans="1:5">
      <c r="A291">
        <v>2.0361609999999999</v>
      </c>
      <c r="B291">
        <v>2.891648</v>
      </c>
      <c r="C291">
        <v>1.1550689999999999</v>
      </c>
      <c r="D291">
        <v>290</v>
      </c>
      <c r="E291" t="s">
        <v>145</v>
      </c>
    </row>
    <row r="292" spans="1:5">
      <c r="A292">
        <v>2.0342210000000001</v>
      </c>
      <c r="B292">
        <v>2.894196</v>
      </c>
      <c r="C292">
        <v>1.1350020000000001</v>
      </c>
      <c r="D292">
        <v>291</v>
      </c>
      <c r="E292" t="s">
        <v>145</v>
      </c>
    </row>
    <row r="293" spans="1:5">
      <c r="A293">
        <v>2.033417</v>
      </c>
      <c r="B293">
        <v>2.8965869999999998</v>
      </c>
      <c r="C293">
        <v>1.1180490000000001</v>
      </c>
      <c r="D293">
        <v>292</v>
      </c>
      <c r="E293" t="s">
        <v>146</v>
      </c>
    </row>
    <row r="294" spans="1:5">
      <c r="A294">
        <v>2.0334989999999999</v>
      </c>
      <c r="B294">
        <v>2.8988429999999998</v>
      </c>
      <c r="C294">
        <v>1.104438</v>
      </c>
      <c r="D294">
        <v>293</v>
      </c>
      <c r="E294" t="s">
        <v>146</v>
      </c>
    </row>
    <row r="295" spans="1:5">
      <c r="A295">
        <v>2.0343689999999999</v>
      </c>
      <c r="B295">
        <v>2.9008720000000001</v>
      </c>
      <c r="C295">
        <v>1.0940460000000001</v>
      </c>
      <c r="D295">
        <v>294</v>
      </c>
      <c r="E295" t="s">
        <v>147</v>
      </c>
    </row>
    <row r="296" spans="1:5">
      <c r="A296">
        <v>2.0356260000000002</v>
      </c>
      <c r="B296">
        <v>2.9027759999999998</v>
      </c>
      <c r="C296">
        <v>1.08762</v>
      </c>
      <c r="D296">
        <v>295</v>
      </c>
      <c r="E296" t="s">
        <v>147</v>
      </c>
    </row>
    <row r="297" spans="1:5">
      <c r="A297">
        <v>2.0368659999999998</v>
      </c>
      <c r="B297">
        <v>2.9045559999999999</v>
      </c>
      <c r="C297">
        <v>1.0854980000000001</v>
      </c>
      <c r="D297">
        <v>296</v>
      </c>
      <c r="E297" t="s">
        <v>147</v>
      </c>
    </row>
    <row r="298" spans="1:5">
      <c r="A298">
        <v>2.0379870000000002</v>
      </c>
      <c r="B298">
        <v>2.906142</v>
      </c>
      <c r="C298">
        <v>1.0875300000000001</v>
      </c>
      <c r="D298">
        <v>297</v>
      </c>
      <c r="E298" t="s">
        <v>148</v>
      </c>
    </row>
    <row r="299" spans="1:5">
      <c r="A299">
        <v>2.0387490000000001</v>
      </c>
      <c r="B299">
        <v>2.9073910000000001</v>
      </c>
      <c r="C299">
        <v>1.0919509999999999</v>
      </c>
      <c r="D299">
        <v>298</v>
      </c>
      <c r="E299" t="s">
        <v>148</v>
      </c>
    </row>
    <row r="300" spans="1:5">
      <c r="A300">
        <v>2.0390769999999998</v>
      </c>
      <c r="B300">
        <v>2.908309</v>
      </c>
      <c r="C300">
        <v>1.0975109999999999</v>
      </c>
      <c r="D300">
        <v>299</v>
      </c>
      <c r="E300" t="s">
        <v>149</v>
      </c>
    </row>
    <row r="301" spans="1:5">
      <c r="A301">
        <v>2.0389789999999999</v>
      </c>
      <c r="B301">
        <v>2.9088699999999998</v>
      </c>
      <c r="C301">
        <v>1.1037870000000001</v>
      </c>
      <c r="D301">
        <v>300</v>
      </c>
      <c r="E301" t="s">
        <v>149</v>
      </c>
    </row>
    <row r="302" spans="1:5">
      <c r="A302">
        <v>2.0385490000000002</v>
      </c>
      <c r="B302">
        <v>2.9090799999999999</v>
      </c>
      <c r="C302">
        <v>1.1092519999999999</v>
      </c>
      <c r="D302">
        <v>301</v>
      </c>
      <c r="E302" t="s">
        <v>149</v>
      </c>
    </row>
    <row r="303" spans="1:5">
      <c r="A303">
        <v>2.0375489999999998</v>
      </c>
      <c r="B303">
        <v>2.9089369999999999</v>
      </c>
      <c r="C303">
        <v>1.1137079999999999</v>
      </c>
      <c r="D303">
        <v>302</v>
      </c>
      <c r="E303" t="s">
        <v>150</v>
      </c>
    </row>
    <row r="304" spans="1:5">
      <c r="A304">
        <v>2.035863</v>
      </c>
      <c r="B304">
        <v>2.9083830000000002</v>
      </c>
      <c r="C304">
        <v>1.11799</v>
      </c>
      <c r="D304">
        <v>303</v>
      </c>
      <c r="E304" t="s">
        <v>151</v>
      </c>
    </row>
    <row r="305" spans="1:5">
      <c r="A305">
        <v>2.0334660000000002</v>
      </c>
      <c r="B305">
        <v>2.907451</v>
      </c>
      <c r="C305">
        <v>1.1216170000000001</v>
      </c>
      <c r="D305">
        <v>304</v>
      </c>
      <c r="E305" t="s">
        <v>151</v>
      </c>
    </row>
    <row r="306" spans="1:5">
      <c r="A306">
        <v>2.0305460000000002</v>
      </c>
      <c r="B306">
        <v>2.9060290000000002</v>
      </c>
      <c r="C306">
        <v>1.1240049999999999</v>
      </c>
      <c r="D306">
        <v>305</v>
      </c>
      <c r="E306" t="s">
        <v>151</v>
      </c>
    </row>
    <row r="307" spans="1:5">
      <c r="A307">
        <v>2.0274800000000002</v>
      </c>
      <c r="B307">
        <v>2.9040629999999998</v>
      </c>
      <c r="C307">
        <v>1.125621</v>
      </c>
      <c r="D307">
        <v>306</v>
      </c>
      <c r="E307" t="s">
        <v>152</v>
      </c>
    </row>
    <row r="308" spans="1:5">
      <c r="A308">
        <v>2.02427</v>
      </c>
      <c r="B308">
        <v>2.9017019999999998</v>
      </c>
      <c r="C308">
        <v>1.1265499999999999</v>
      </c>
      <c r="D308">
        <v>307</v>
      </c>
      <c r="E308" t="s">
        <v>152</v>
      </c>
    </row>
    <row r="309" spans="1:5">
      <c r="A309">
        <v>2.0210110000000001</v>
      </c>
      <c r="B309">
        <v>2.8991250000000002</v>
      </c>
      <c r="C309">
        <v>1.127257</v>
      </c>
      <c r="D309">
        <v>308</v>
      </c>
      <c r="E309" t="s">
        <v>152</v>
      </c>
    </row>
    <row r="310" spans="1:5">
      <c r="A310">
        <v>2.0179049999999998</v>
      </c>
      <c r="B310">
        <v>2.8963809999999999</v>
      </c>
      <c r="C310">
        <v>1.1276330000000001</v>
      </c>
      <c r="D310">
        <v>309</v>
      </c>
      <c r="E310" t="s">
        <v>153</v>
      </c>
    </row>
    <row r="311" spans="1:5">
      <c r="A311">
        <v>2.015101</v>
      </c>
      <c r="B311">
        <v>2.8935719999999998</v>
      </c>
      <c r="C311">
        <v>1.1280209999999999</v>
      </c>
      <c r="D311">
        <v>310</v>
      </c>
      <c r="E311" t="s">
        <v>153</v>
      </c>
    </row>
    <row r="312" spans="1:5">
      <c r="A312">
        <v>2.012527</v>
      </c>
      <c r="B312">
        <v>2.8908710000000002</v>
      </c>
      <c r="C312">
        <v>1.1293949999999999</v>
      </c>
      <c r="D312">
        <v>311</v>
      </c>
      <c r="E312" t="s">
        <v>154</v>
      </c>
    </row>
    <row r="313" spans="1:5">
      <c r="A313">
        <v>2.0101270000000002</v>
      </c>
      <c r="B313">
        <v>2.8883809999999999</v>
      </c>
      <c r="C313">
        <v>1.131453</v>
      </c>
      <c r="D313">
        <v>312</v>
      </c>
      <c r="E313" t="s">
        <v>154</v>
      </c>
    </row>
    <row r="314" spans="1:5">
      <c r="A314">
        <v>2.0078529999999999</v>
      </c>
      <c r="B314">
        <v>2.885999</v>
      </c>
      <c r="C314">
        <v>1.133237</v>
      </c>
      <c r="D314">
        <v>313</v>
      </c>
      <c r="E314" t="s">
        <v>154</v>
      </c>
    </row>
    <row r="315" spans="1:5">
      <c r="A315">
        <v>2.0056929999999999</v>
      </c>
      <c r="B315">
        <v>2.8837060000000001</v>
      </c>
      <c r="C315">
        <v>1.1347339999999999</v>
      </c>
      <c r="D315">
        <v>314</v>
      </c>
      <c r="E315" t="s">
        <v>155</v>
      </c>
    </row>
    <row r="316" spans="1:5">
      <c r="A316">
        <v>2.003682</v>
      </c>
      <c r="B316">
        <v>2.8814250000000001</v>
      </c>
      <c r="C316">
        <v>1.136023</v>
      </c>
      <c r="D316">
        <v>315</v>
      </c>
      <c r="E316" t="s">
        <v>155</v>
      </c>
    </row>
    <row r="317" spans="1:5">
      <c r="A317">
        <v>2.0017459999999998</v>
      </c>
      <c r="B317">
        <v>2.8793090000000001</v>
      </c>
      <c r="C317">
        <v>1.137348</v>
      </c>
      <c r="D317">
        <v>316</v>
      </c>
      <c r="E317" t="s">
        <v>156</v>
      </c>
    </row>
    <row r="318" spans="1:5">
      <c r="A318">
        <v>1.9997879999999999</v>
      </c>
      <c r="B318">
        <v>2.8773680000000001</v>
      </c>
      <c r="C318">
        <v>1.139092</v>
      </c>
      <c r="D318">
        <v>317</v>
      </c>
      <c r="E318" t="s">
        <v>156</v>
      </c>
    </row>
    <row r="319" spans="1:5">
      <c r="A319">
        <v>1.997862</v>
      </c>
      <c r="B319">
        <v>2.8756080000000002</v>
      </c>
      <c r="C319">
        <v>1.141578</v>
      </c>
      <c r="D319">
        <v>318</v>
      </c>
      <c r="E319" t="s">
        <v>156</v>
      </c>
    </row>
    <row r="320" spans="1:5">
      <c r="A320">
        <v>1.996016</v>
      </c>
      <c r="B320">
        <v>2.8739490000000001</v>
      </c>
      <c r="C320">
        <v>1.1448240000000001</v>
      </c>
      <c r="D320">
        <v>319</v>
      </c>
      <c r="E320" t="s">
        <v>157</v>
      </c>
    </row>
    <row r="321" spans="1:5">
      <c r="A321">
        <v>1.9942120000000001</v>
      </c>
      <c r="B321">
        <v>2.8723619999999999</v>
      </c>
      <c r="C321">
        <v>1.1484939999999999</v>
      </c>
      <c r="D321">
        <v>320</v>
      </c>
      <c r="E321" t="s">
        <v>157</v>
      </c>
    </row>
    <row r="322" spans="1:5">
      <c r="A322">
        <v>1.9925539999999999</v>
      </c>
      <c r="B322">
        <v>2.870714</v>
      </c>
      <c r="C322">
        <v>1.1521129999999999</v>
      </c>
      <c r="D322">
        <v>321</v>
      </c>
      <c r="E322" t="s">
        <v>158</v>
      </c>
    </row>
    <row r="323" spans="1:5">
      <c r="A323">
        <v>1.9909870000000001</v>
      </c>
      <c r="B323">
        <v>2.8688419999999999</v>
      </c>
      <c r="C323">
        <v>1.155513</v>
      </c>
      <c r="D323">
        <v>322</v>
      </c>
      <c r="E323" t="s">
        <v>158</v>
      </c>
    </row>
    <row r="324" spans="1:5">
      <c r="A324">
        <v>1.9895910000000001</v>
      </c>
      <c r="B324">
        <v>2.867013</v>
      </c>
      <c r="C324">
        <v>1.158404</v>
      </c>
      <c r="D324">
        <v>323</v>
      </c>
      <c r="E324" t="s">
        <v>159</v>
      </c>
    </row>
    <row r="325" spans="1:5">
      <c r="A325">
        <v>1.988361</v>
      </c>
      <c r="B325">
        <v>2.8653870000000001</v>
      </c>
      <c r="C325">
        <v>1.1609780000000001</v>
      </c>
      <c r="D325">
        <v>324</v>
      </c>
      <c r="E325" t="s">
        <v>159</v>
      </c>
    </row>
    <row r="326" spans="1:5">
      <c r="A326">
        <v>1.9872970000000001</v>
      </c>
      <c r="B326">
        <v>2.8641420000000002</v>
      </c>
      <c r="C326">
        <v>1.16334</v>
      </c>
      <c r="D326">
        <v>325</v>
      </c>
      <c r="E326" t="s">
        <v>160</v>
      </c>
    </row>
    <row r="327" spans="1:5">
      <c r="A327">
        <v>1.98631</v>
      </c>
      <c r="B327">
        <v>2.8631639999999998</v>
      </c>
      <c r="C327">
        <v>1.1651560000000001</v>
      </c>
      <c r="D327">
        <v>326</v>
      </c>
      <c r="E327" t="s">
        <v>160</v>
      </c>
    </row>
    <row r="328" spans="1:5">
      <c r="A328">
        <v>1.985487</v>
      </c>
      <c r="B328">
        <v>2.8623889999999999</v>
      </c>
      <c r="C328">
        <v>1.166145</v>
      </c>
      <c r="D328">
        <v>327</v>
      </c>
      <c r="E328" t="s">
        <v>273</v>
      </c>
    </row>
    <row r="329" spans="1:5">
      <c r="A329">
        <v>1.984801</v>
      </c>
      <c r="B329">
        <v>2.8619029999999999</v>
      </c>
      <c r="C329">
        <v>1.166067</v>
      </c>
      <c r="D329">
        <v>328</v>
      </c>
      <c r="E329" t="s">
        <v>161</v>
      </c>
    </row>
    <row r="330" spans="1:5">
      <c r="A330">
        <v>1.984143</v>
      </c>
      <c r="B330">
        <v>2.8619119999999998</v>
      </c>
      <c r="C330">
        <v>1.164704</v>
      </c>
      <c r="D330">
        <v>329</v>
      </c>
      <c r="E330" t="s">
        <v>162</v>
      </c>
    </row>
    <row r="331" spans="1:5">
      <c r="A331">
        <v>1.983411</v>
      </c>
      <c r="B331">
        <v>2.862463</v>
      </c>
      <c r="C331">
        <v>1.162274</v>
      </c>
      <c r="D331">
        <v>330</v>
      </c>
      <c r="E331" t="s">
        <v>162</v>
      </c>
    </row>
    <row r="332" spans="1:5">
      <c r="A332">
        <v>1.98255</v>
      </c>
      <c r="B332">
        <v>2.8634870000000001</v>
      </c>
      <c r="C332">
        <v>1.1592169999999999</v>
      </c>
      <c r="D332">
        <v>331</v>
      </c>
      <c r="E332" t="s">
        <v>162</v>
      </c>
    </row>
    <row r="333" spans="1:5">
      <c r="A333">
        <v>1.9817089999999999</v>
      </c>
      <c r="B333">
        <v>2.8650199999999999</v>
      </c>
      <c r="C333">
        <v>1.155843</v>
      </c>
      <c r="D333">
        <v>332</v>
      </c>
      <c r="E333" t="s">
        <v>162</v>
      </c>
    </row>
    <row r="334" spans="1:5">
      <c r="A334">
        <v>1.980853</v>
      </c>
      <c r="B334">
        <v>2.866857</v>
      </c>
      <c r="C334">
        <v>1.1528849999999999</v>
      </c>
      <c r="D334">
        <v>333</v>
      </c>
      <c r="E334" t="s">
        <v>162</v>
      </c>
    </row>
    <row r="335" spans="1:5">
      <c r="A335">
        <v>1.9801169999999999</v>
      </c>
      <c r="B335">
        <v>2.8687999999999998</v>
      </c>
      <c r="C335">
        <v>1.150215</v>
      </c>
      <c r="D335">
        <v>334</v>
      </c>
      <c r="E335" t="s">
        <v>162</v>
      </c>
    </row>
    <row r="336" spans="1:5">
      <c r="A336">
        <v>1.97959</v>
      </c>
      <c r="B336">
        <v>2.8706719999999999</v>
      </c>
      <c r="C336">
        <v>1.147961</v>
      </c>
      <c r="D336">
        <v>335</v>
      </c>
      <c r="E336" t="s">
        <v>163</v>
      </c>
    </row>
    <row r="337" spans="1:5">
      <c r="A337">
        <v>1.9794</v>
      </c>
      <c r="B337">
        <v>2.8723969999999999</v>
      </c>
      <c r="C337">
        <v>1.146355</v>
      </c>
      <c r="D337">
        <v>336</v>
      </c>
      <c r="E337" t="s">
        <v>163</v>
      </c>
    </row>
    <row r="338" spans="1:5">
      <c r="A338">
        <v>1.9795670000000001</v>
      </c>
      <c r="B338">
        <v>2.8740239999999999</v>
      </c>
      <c r="C338">
        <v>1.145381</v>
      </c>
      <c r="D338">
        <v>337</v>
      </c>
      <c r="E338" t="s">
        <v>164</v>
      </c>
    </row>
    <row r="339" spans="1:5">
      <c r="A339">
        <v>1.9800279999999999</v>
      </c>
      <c r="B339">
        <v>2.8754499999999998</v>
      </c>
      <c r="C339">
        <v>1.145292</v>
      </c>
      <c r="D339">
        <v>338</v>
      </c>
      <c r="E339" t="s">
        <v>164</v>
      </c>
    </row>
    <row r="340" spans="1:5">
      <c r="A340">
        <v>1.9808209999999999</v>
      </c>
      <c r="B340">
        <v>2.8765580000000002</v>
      </c>
      <c r="C340">
        <v>1.1466510000000001</v>
      </c>
      <c r="D340">
        <v>339</v>
      </c>
      <c r="E340" t="s">
        <v>164</v>
      </c>
    </row>
    <row r="341" spans="1:5">
      <c r="A341">
        <v>1.981938</v>
      </c>
      <c r="B341">
        <v>2.8772199999999999</v>
      </c>
      <c r="C341">
        <v>1.1489799999999999</v>
      </c>
      <c r="D341">
        <v>340</v>
      </c>
      <c r="E341" t="s">
        <v>165</v>
      </c>
    </row>
    <row r="342" spans="1:5">
      <c r="A342">
        <v>1.9833270000000001</v>
      </c>
      <c r="B342">
        <v>2.8774989999999998</v>
      </c>
      <c r="C342">
        <v>1.1516059999999999</v>
      </c>
      <c r="D342">
        <v>341</v>
      </c>
      <c r="E342" t="s">
        <v>165</v>
      </c>
    </row>
    <row r="343" spans="1:5">
      <c r="A343">
        <v>1.9848460000000001</v>
      </c>
      <c r="B343">
        <v>2.8774739999999999</v>
      </c>
      <c r="C343">
        <v>1.1541140000000001</v>
      </c>
      <c r="D343">
        <v>342</v>
      </c>
      <c r="E343" t="s">
        <v>166</v>
      </c>
    </row>
    <row r="344" spans="1:5">
      <c r="A344">
        <v>1.9864999999999999</v>
      </c>
      <c r="B344">
        <v>2.8771779999999998</v>
      </c>
      <c r="C344">
        <v>1.1562920000000001</v>
      </c>
      <c r="D344">
        <v>343</v>
      </c>
      <c r="E344" t="s">
        <v>166</v>
      </c>
    </row>
    <row r="345" spans="1:5">
      <c r="A345">
        <v>1.988065</v>
      </c>
      <c r="B345">
        <v>2.8767269999999998</v>
      </c>
      <c r="C345">
        <v>1.1581410000000001</v>
      </c>
      <c r="D345">
        <v>344</v>
      </c>
      <c r="E345" t="s">
        <v>166</v>
      </c>
    </row>
    <row r="346" spans="1:5">
      <c r="A346">
        <v>1.989412</v>
      </c>
      <c r="B346">
        <v>2.8762660000000002</v>
      </c>
      <c r="C346">
        <v>1.159556</v>
      </c>
      <c r="D346">
        <v>345</v>
      </c>
      <c r="E346" t="s">
        <v>167</v>
      </c>
    </row>
    <row r="347" spans="1:5">
      <c r="A347">
        <v>1.990524</v>
      </c>
      <c r="B347">
        <v>2.8758699999999999</v>
      </c>
      <c r="C347">
        <v>1.1607449999999999</v>
      </c>
      <c r="D347">
        <v>346</v>
      </c>
      <c r="E347" t="s">
        <v>167</v>
      </c>
    </row>
    <row r="348" spans="1:5">
      <c r="A348">
        <v>1.991463</v>
      </c>
      <c r="B348">
        <v>2.8754680000000001</v>
      </c>
      <c r="C348">
        <v>1.161565</v>
      </c>
      <c r="D348">
        <v>347</v>
      </c>
      <c r="E348" t="s">
        <v>168</v>
      </c>
    </row>
    <row r="349" spans="1:5">
      <c r="A349">
        <v>1.992256</v>
      </c>
      <c r="B349">
        <v>2.875076</v>
      </c>
      <c r="C349">
        <v>1.162088</v>
      </c>
      <c r="D349">
        <v>348</v>
      </c>
      <c r="E349" t="s">
        <v>168</v>
      </c>
    </row>
    <row r="350" spans="1:5">
      <c r="A350">
        <v>1.9928699999999999</v>
      </c>
      <c r="B350">
        <v>2.8745799999999999</v>
      </c>
      <c r="C350">
        <v>1.1621159999999999</v>
      </c>
      <c r="D350">
        <v>349</v>
      </c>
      <c r="E350" t="s">
        <v>169</v>
      </c>
    </row>
    <row r="351" spans="1:5">
      <c r="A351">
        <v>1.9933259999999999</v>
      </c>
      <c r="B351">
        <v>2.8739690000000002</v>
      </c>
      <c r="C351">
        <v>1.162155</v>
      </c>
      <c r="D351">
        <v>350</v>
      </c>
      <c r="E351" t="s">
        <v>169</v>
      </c>
    </row>
    <row r="352" spans="1:5">
      <c r="A352">
        <v>1.9936469999999999</v>
      </c>
      <c r="B352">
        <v>2.873224</v>
      </c>
      <c r="C352">
        <v>1.162539</v>
      </c>
      <c r="D352">
        <v>351</v>
      </c>
      <c r="E352" t="s">
        <v>169</v>
      </c>
    </row>
    <row r="353" spans="1:5">
      <c r="A353">
        <v>1.9937860000000001</v>
      </c>
      <c r="B353">
        <v>2.8723450000000001</v>
      </c>
      <c r="C353">
        <v>1.1634910000000001</v>
      </c>
      <c r="D353">
        <v>352</v>
      </c>
      <c r="E353" t="s">
        <v>170</v>
      </c>
    </row>
    <row r="354" spans="1:5">
      <c r="A354">
        <v>1.9936670000000001</v>
      </c>
      <c r="B354">
        <v>2.8713340000000001</v>
      </c>
      <c r="C354">
        <v>1.165046</v>
      </c>
      <c r="D354">
        <v>353</v>
      </c>
      <c r="E354" t="s">
        <v>171</v>
      </c>
    </row>
    <row r="355" spans="1:5">
      <c r="A355">
        <v>1.993303</v>
      </c>
      <c r="B355">
        <v>2.8701660000000002</v>
      </c>
      <c r="C355">
        <v>1.1674169999999999</v>
      </c>
      <c r="D355">
        <v>354</v>
      </c>
      <c r="E355" t="s">
        <v>171</v>
      </c>
    </row>
    <row r="356" spans="1:5">
      <c r="A356">
        <v>1.992713</v>
      </c>
      <c r="B356">
        <v>2.868906</v>
      </c>
      <c r="C356">
        <v>1.170493</v>
      </c>
      <c r="D356">
        <v>355</v>
      </c>
      <c r="E356" t="s">
        <v>172</v>
      </c>
    </row>
    <row r="357" spans="1:5">
      <c r="A357">
        <v>1.9919</v>
      </c>
      <c r="B357">
        <v>2.8675410000000001</v>
      </c>
      <c r="C357">
        <v>1.1740139999999999</v>
      </c>
      <c r="D357">
        <v>356</v>
      </c>
      <c r="E357" t="s">
        <v>172</v>
      </c>
    </row>
    <row r="358" spans="1:5">
      <c r="A358">
        <v>1.9907859999999999</v>
      </c>
      <c r="B358">
        <v>2.8660909999999999</v>
      </c>
      <c r="C358">
        <v>1.177864</v>
      </c>
      <c r="D358">
        <v>357</v>
      </c>
      <c r="E358" t="s">
        <v>172</v>
      </c>
    </row>
    <row r="359" spans="1:5">
      <c r="A359">
        <v>1.989633</v>
      </c>
      <c r="B359">
        <v>2.8644630000000002</v>
      </c>
      <c r="C359">
        <v>1.1819770000000001</v>
      </c>
      <c r="D359">
        <v>358</v>
      </c>
      <c r="E359" t="s">
        <v>172</v>
      </c>
    </row>
    <row r="360" spans="1:5">
      <c r="A360">
        <v>1.9885619999999999</v>
      </c>
      <c r="B360">
        <v>2.8626879999999999</v>
      </c>
      <c r="C360">
        <v>1.186296</v>
      </c>
      <c r="D360">
        <v>359</v>
      </c>
      <c r="E360" t="s">
        <v>173</v>
      </c>
    </row>
    <row r="361" spans="1:5">
      <c r="A361">
        <v>1.987695</v>
      </c>
      <c r="B361">
        <v>2.8608030000000002</v>
      </c>
      <c r="C361">
        <v>1.1904330000000001</v>
      </c>
      <c r="D361">
        <v>360</v>
      </c>
      <c r="E361" t="s">
        <v>173</v>
      </c>
    </row>
    <row r="362" spans="1:5">
      <c r="A362">
        <v>1.9869600000000001</v>
      </c>
      <c r="B362">
        <v>2.859143</v>
      </c>
      <c r="C362">
        <v>1.1946920000000001</v>
      </c>
      <c r="D362">
        <v>361</v>
      </c>
      <c r="E362" t="s">
        <v>274</v>
      </c>
    </row>
    <row r="363" spans="1:5">
      <c r="A363">
        <v>1.9864059999999999</v>
      </c>
      <c r="B363">
        <v>2.857853</v>
      </c>
      <c r="C363">
        <v>1.1991560000000001</v>
      </c>
      <c r="D363">
        <v>362</v>
      </c>
      <c r="E363" t="s">
        <v>174</v>
      </c>
    </row>
    <row r="364" spans="1:5">
      <c r="A364">
        <v>1.9860260000000001</v>
      </c>
      <c r="B364">
        <v>2.8572389999999999</v>
      </c>
      <c r="C364">
        <v>1.203786</v>
      </c>
      <c r="D364">
        <v>363</v>
      </c>
      <c r="E364" t="s">
        <v>174</v>
      </c>
    </row>
    <row r="365" spans="1:5">
      <c r="A365">
        <v>1.9859420000000001</v>
      </c>
      <c r="B365">
        <v>2.8569490000000002</v>
      </c>
      <c r="C365">
        <v>1.2081090000000001</v>
      </c>
      <c r="D365">
        <v>364</v>
      </c>
      <c r="E365" t="s">
        <v>174</v>
      </c>
    </row>
    <row r="366" spans="1:5">
      <c r="A366">
        <v>1.986205</v>
      </c>
      <c r="B366">
        <v>2.8567999999999998</v>
      </c>
      <c r="C366">
        <v>1.2121500000000001</v>
      </c>
      <c r="D366">
        <v>365</v>
      </c>
      <c r="E366" t="s">
        <v>175</v>
      </c>
    </row>
    <row r="367" spans="1:5">
      <c r="A367">
        <v>1.986836</v>
      </c>
      <c r="B367">
        <v>2.856703</v>
      </c>
      <c r="C367">
        <v>1.215768</v>
      </c>
      <c r="D367">
        <v>366</v>
      </c>
      <c r="E367" t="s">
        <v>175</v>
      </c>
    </row>
    <row r="368" spans="1:5">
      <c r="A368">
        <v>1.987798</v>
      </c>
      <c r="B368">
        <v>2.8566859999999998</v>
      </c>
      <c r="C368">
        <v>1.2193130000000001</v>
      </c>
      <c r="D368">
        <v>367</v>
      </c>
      <c r="E368" t="s">
        <v>175</v>
      </c>
    </row>
    <row r="369" spans="1:5">
      <c r="A369">
        <v>1.98882</v>
      </c>
      <c r="B369">
        <v>2.856935</v>
      </c>
      <c r="C369">
        <v>1.2225790000000001</v>
      </c>
      <c r="D369">
        <v>368</v>
      </c>
      <c r="E369" t="s">
        <v>176</v>
      </c>
    </row>
    <row r="370" spans="1:5">
      <c r="A370">
        <v>1.9897720000000001</v>
      </c>
      <c r="B370">
        <v>2.8575870000000001</v>
      </c>
      <c r="C370">
        <v>1.2254529999999999</v>
      </c>
      <c r="D370">
        <v>369</v>
      </c>
      <c r="E370" t="s">
        <v>176</v>
      </c>
    </row>
    <row r="371" spans="1:5">
      <c r="A371">
        <v>1.9904679999999999</v>
      </c>
      <c r="B371">
        <v>2.8587210000000001</v>
      </c>
      <c r="C371">
        <v>1.2280740000000001</v>
      </c>
      <c r="D371">
        <v>370</v>
      </c>
      <c r="E371" t="s">
        <v>177</v>
      </c>
    </row>
    <row r="372" spans="1:5">
      <c r="A372">
        <v>1.9909699999999999</v>
      </c>
      <c r="B372">
        <v>2.8600349999999999</v>
      </c>
      <c r="C372">
        <v>1.2297659999999999</v>
      </c>
      <c r="D372">
        <v>371</v>
      </c>
      <c r="E372" t="s">
        <v>177</v>
      </c>
    </row>
    <row r="373" spans="1:5">
      <c r="A373">
        <v>1.9912749999999999</v>
      </c>
      <c r="B373">
        <v>2.8613930000000001</v>
      </c>
      <c r="C373">
        <v>1.2300660000000001</v>
      </c>
      <c r="D373">
        <v>372</v>
      </c>
      <c r="E373" t="s">
        <v>178</v>
      </c>
    </row>
    <row r="374" spans="1:5">
      <c r="A374">
        <v>1.9914750000000001</v>
      </c>
      <c r="B374">
        <v>2.8624849999999999</v>
      </c>
      <c r="C374">
        <v>1.229231</v>
      </c>
      <c r="D374">
        <v>373</v>
      </c>
      <c r="E374" t="s">
        <v>178</v>
      </c>
    </row>
    <row r="375" spans="1:5">
      <c r="A375">
        <v>1.99149</v>
      </c>
      <c r="B375">
        <v>2.8636759999999999</v>
      </c>
      <c r="C375">
        <v>1.2278789999999999</v>
      </c>
      <c r="D375">
        <v>374</v>
      </c>
      <c r="E375" t="s">
        <v>178</v>
      </c>
    </row>
    <row r="376" spans="1:5">
      <c r="A376">
        <v>1.991255</v>
      </c>
      <c r="B376">
        <v>2.864986</v>
      </c>
      <c r="C376">
        <v>1.2264889999999999</v>
      </c>
      <c r="D376">
        <v>375</v>
      </c>
      <c r="E376" t="s">
        <v>179</v>
      </c>
    </row>
    <row r="377" spans="1:5">
      <c r="A377">
        <v>1.990829</v>
      </c>
      <c r="B377">
        <v>2.8665449999999999</v>
      </c>
      <c r="C377">
        <v>1.225109</v>
      </c>
      <c r="D377">
        <v>376</v>
      </c>
      <c r="E377" t="s">
        <v>179</v>
      </c>
    </row>
    <row r="378" spans="1:5">
      <c r="A378">
        <v>1.9903500000000001</v>
      </c>
      <c r="B378">
        <v>2.8683160000000001</v>
      </c>
      <c r="C378">
        <v>1.2235780000000001</v>
      </c>
      <c r="D378">
        <v>377</v>
      </c>
      <c r="E378" t="s">
        <v>179</v>
      </c>
    </row>
    <row r="379" spans="1:5">
      <c r="A379">
        <v>1.989911</v>
      </c>
      <c r="B379">
        <v>2.8702100000000002</v>
      </c>
      <c r="C379">
        <v>1.222175</v>
      </c>
      <c r="D379">
        <v>378</v>
      </c>
      <c r="E379" t="s">
        <v>179</v>
      </c>
    </row>
    <row r="380" spans="1:5">
      <c r="A380">
        <v>1.9896229999999999</v>
      </c>
      <c r="B380">
        <v>2.8720850000000002</v>
      </c>
      <c r="C380">
        <v>1.220788</v>
      </c>
      <c r="D380">
        <v>379</v>
      </c>
      <c r="E380" t="s">
        <v>179</v>
      </c>
    </row>
    <row r="381" spans="1:5">
      <c r="A381">
        <v>1.9896180000000001</v>
      </c>
      <c r="B381">
        <v>2.8738320000000002</v>
      </c>
      <c r="C381">
        <v>1.2192989999999999</v>
      </c>
      <c r="D381">
        <v>380</v>
      </c>
      <c r="E381" t="s">
        <v>180</v>
      </c>
    </row>
    <row r="382" spans="1:5">
      <c r="A382">
        <v>1.9899690000000001</v>
      </c>
      <c r="B382">
        <v>2.875375</v>
      </c>
      <c r="C382">
        <v>1.2177830000000001</v>
      </c>
      <c r="D382">
        <v>381</v>
      </c>
      <c r="E382" t="s">
        <v>180</v>
      </c>
    </row>
    <row r="383" spans="1:5">
      <c r="A383">
        <v>1.9906619999999999</v>
      </c>
      <c r="B383">
        <v>2.8767550000000002</v>
      </c>
      <c r="C383">
        <v>1.216553</v>
      </c>
      <c r="D383">
        <v>382</v>
      </c>
      <c r="E383" t="s">
        <v>181</v>
      </c>
    </row>
    <row r="384" spans="1:5">
      <c r="A384">
        <v>1.9916</v>
      </c>
      <c r="B384">
        <v>2.878145</v>
      </c>
      <c r="C384">
        <v>1.215395</v>
      </c>
      <c r="D384">
        <v>383</v>
      </c>
      <c r="E384" t="s">
        <v>181</v>
      </c>
    </row>
    <row r="385" spans="1:5">
      <c r="A385">
        <v>1.99275</v>
      </c>
      <c r="B385">
        <v>2.8796170000000001</v>
      </c>
      <c r="C385">
        <v>1.213956</v>
      </c>
      <c r="D385">
        <v>384</v>
      </c>
      <c r="E385" t="s">
        <v>182</v>
      </c>
    </row>
    <row r="386" spans="1:5">
      <c r="A386">
        <v>1.994013</v>
      </c>
      <c r="B386">
        <v>2.8810609999999999</v>
      </c>
      <c r="C386">
        <v>1.2118610000000001</v>
      </c>
      <c r="D386">
        <v>385</v>
      </c>
      <c r="E386" t="s">
        <v>182</v>
      </c>
    </row>
    <row r="387" spans="1:5">
      <c r="A387">
        <v>1.995417</v>
      </c>
      <c r="B387">
        <v>2.882387</v>
      </c>
      <c r="C387">
        <v>1.2093739999999999</v>
      </c>
      <c r="D387">
        <v>386</v>
      </c>
      <c r="E387" t="s">
        <v>183</v>
      </c>
    </row>
    <row r="388" spans="1:5">
      <c r="A388">
        <v>1.9970220000000001</v>
      </c>
      <c r="B388">
        <v>2.8835199999999999</v>
      </c>
      <c r="C388">
        <v>1.206712</v>
      </c>
      <c r="D388">
        <v>387</v>
      </c>
      <c r="E388" t="s">
        <v>183</v>
      </c>
    </row>
    <row r="389" spans="1:5">
      <c r="A389">
        <v>1.998718</v>
      </c>
      <c r="B389">
        <v>2.8844129999999999</v>
      </c>
      <c r="C389">
        <v>1.2038759999999999</v>
      </c>
      <c r="D389">
        <v>388</v>
      </c>
      <c r="E389" t="s">
        <v>184</v>
      </c>
    </row>
    <row r="390" spans="1:5">
      <c r="A390">
        <v>2.0003839999999999</v>
      </c>
      <c r="B390">
        <v>2.8850790000000002</v>
      </c>
      <c r="C390">
        <v>1.2011259999999999</v>
      </c>
      <c r="D390">
        <v>389</v>
      </c>
      <c r="E390" t="s">
        <v>184</v>
      </c>
    </row>
    <row r="391" spans="1:5">
      <c r="A391">
        <v>2.001878</v>
      </c>
      <c r="B391">
        <v>2.8855770000000001</v>
      </c>
      <c r="C391">
        <v>1.1986699999999999</v>
      </c>
      <c r="D391">
        <v>390</v>
      </c>
      <c r="E391" t="s">
        <v>185</v>
      </c>
    </row>
    <row r="392" spans="1:5">
      <c r="A392">
        <v>2.0031659999999998</v>
      </c>
      <c r="B392">
        <v>2.8861590000000001</v>
      </c>
      <c r="C392">
        <v>1.196615</v>
      </c>
      <c r="D392">
        <v>391</v>
      </c>
      <c r="E392" t="s">
        <v>185</v>
      </c>
    </row>
    <row r="393" spans="1:5">
      <c r="A393">
        <v>2.0043289999999998</v>
      </c>
      <c r="B393">
        <v>2.8868839999999998</v>
      </c>
      <c r="C393">
        <v>1.1948859999999999</v>
      </c>
      <c r="D393">
        <v>392</v>
      </c>
      <c r="E393" t="s">
        <v>186</v>
      </c>
    </row>
    <row r="394" spans="1:5">
      <c r="A394">
        <v>2.00569</v>
      </c>
      <c r="B394">
        <v>2.8878219999999999</v>
      </c>
      <c r="C394">
        <v>1.193419</v>
      </c>
      <c r="D394">
        <v>393</v>
      </c>
      <c r="E394" t="s">
        <v>186</v>
      </c>
    </row>
    <row r="395" spans="1:5">
      <c r="A395">
        <v>2.0066820000000001</v>
      </c>
      <c r="B395">
        <v>2.8886219999999998</v>
      </c>
      <c r="C395">
        <v>1.192286</v>
      </c>
      <c r="D395">
        <v>394</v>
      </c>
      <c r="E395" t="s">
        <v>187</v>
      </c>
    </row>
    <row r="396" spans="1:5">
      <c r="A396">
        <v>2.0072359999999998</v>
      </c>
      <c r="B396">
        <v>2.8891589999999998</v>
      </c>
      <c r="C396">
        <v>1.191573</v>
      </c>
      <c r="D396">
        <v>395</v>
      </c>
      <c r="E396" t="s">
        <v>187</v>
      </c>
    </row>
    <row r="397" spans="1:5">
      <c r="A397">
        <v>2.007288</v>
      </c>
      <c r="B397">
        <v>2.889189</v>
      </c>
      <c r="C397">
        <v>1.191165</v>
      </c>
      <c r="D397">
        <v>396</v>
      </c>
      <c r="E397" t="s">
        <v>187</v>
      </c>
    </row>
    <row r="398" spans="1:5">
      <c r="A398">
        <v>2.0067370000000002</v>
      </c>
      <c r="B398">
        <v>2.8887320000000001</v>
      </c>
      <c r="C398">
        <v>1.190912</v>
      </c>
      <c r="D398">
        <v>397</v>
      </c>
      <c r="E398" t="s">
        <v>188</v>
      </c>
    </row>
    <row r="399" spans="1:5">
      <c r="A399">
        <v>2.0055839999999998</v>
      </c>
      <c r="B399">
        <v>2.8877739999999998</v>
      </c>
      <c r="C399">
        <v>1.190715</v>
      </c>
      <c r="D399">
        <v>398</v>
      </c>
      <c r="E399" t="s">
        <v>188</v>
      </c>
    </row>
    <row r="400" spans="1:5">
      <c r="A400">
        <v>2.0038779999999998</v>
      </c>
      <c r="B400">
        <v>2.8863400000000001</v>
      </c>
      <c r="C400">
        <v>1.190539</v>
      </c>
      <c r="D400">
        <v>399</v>
      </c>
      <c r="E400" t="s">
        <v>189</v>
      </c>
    </row>
    <row r="401" spans="1:5">
      <c r="A401">
        <v>2.0019209999999998</v>
      </c>
      <c r="B401">
        <v>2.8848120000000002</v>
      </c>
      <c r="C401">
        <v>1.190191</v>
      </c>
      <c r="D401">
        <v>400</v>
      </c>
      <c r="E401" t="s">
        <v>189</v>
      </c>
    </row>
    <row r="402" spans="1:5">
      <c r="A402">
        <v>1.999992</v>
      </c>
      <c r="B402">
        <v>2.8832420000000001</v>
      </c>
      <c r="C402">
        <v>1.1896910000000001</v>
      </c>
      <c r="D402">
        <v>401</v>
      </c>
      <c r="E402" t="s">
        <v>190</v>
      </c>
    </row>
    <row r="403" spans="1:5">
      <c r="A403">
        <v>1.9982120000000001</v>
      </c>
      <c r="B403">
        <v>2.8816470000000001</v>
      </c>
      <c r="C403">
        <v>1.1889799999999999</v>
      </c>
      <c r="D403">
        <v>402</v>
      </c>
      <c r="E403" t="s">
        <v>190</v>
      </c>
    </row>
    <row r="404" spans="1:5">
      <c r="A404">
        <v>1.9962439999999999</v>
      </c>
      <c r="B404">
        <v>2.8797280000000001</v>
      </c>
      <c r="C404">
        <v>1.188029</v>
      </c>
      <c r="D404">
        <v>403</v>
      </c>
      <c r="E404" t="s">
        <v>190</v>
      </c>
    </row>
    <row r="405" spans="1:5">
      <c r="A405">
        <v>1.9946360000000001</v>
      </c>
      <c r="B405">
        <v>2.8776950000000001</v>
      </c>
      <c r="C405">
        <v>1.1869289999999999</v>
      </c>
      <c r="D405">
        <v>404</v>
      </c>
      <c r="E405" t="s">
        <v>191</v>
      </c>
    </row>
    <row r="406" spans="1:5">
      <c r="A406">
        <v>1.993555</v>
      </c>
      <c r="B406">
        <v>2.8757459999999999</v>
      </c>
      <c r="C406">
        <v>1.1857869999999999</v>
      </c>
      <c r="D406">
        <v>405</v>
      </c>
      <c r="E406" t="s">
        <v>191</v>
      </c>
    </row>
    <row r="407" spans="1:5">
      <c r="A407">
        <v>1.9928380000000001</v>
      </c>
      <c r="B407">
        <v>2.874263</v>
      </c>
      <c r="C407">
        <v>1.1846620000000001</v>
      </c>
      <c r="D407">
        <v>406</v>
      </c>
      <c r="E407" t="s">
        <v>191</v>
      </c>
    </row>
    <row r="408" spans="1:5">
      <c r="A408">
        <v>1.99244</v>
      </c>
      <c r="B408">
        <v>2.8733610000000001</v>
      </c>
      <c r="C408">
        <v>1.18347</v>
      </c>
      <c r="D408">
        <v>407</v>
      </c>
      <c r="E408" t="s">
        <v>192</v>
      </c>
    </row>
    <row r="409" spans="1:5">
      <c r="A409">
        <v>1.992397</v>
      </c>
      <c r="B409">
        <v>2.8730319999999998</v>
      </c>
      <c r="C409">
        <v>1.1820999999999999</v>
      </c>
      <c r="D409">
        <v>408</v>
      </c>
      <c r="E409" t="s">
        <v>192</v>
      </c>
    </row>
    <row r="410" spans="1:5">
      <c r="A410">
        <v>1.9927999999999999</v>
      </c>
      <c r="B410">
        <v>2.8732829999999998</v>
      </c>
      <c r="C410">
        <v>1.180539</v>
      </c>
      <c r="D410">
        <v>409</v>
      </c>
      <c r="E410" t="s">
        <v>193</v>
      </c>
    </row>
    <row r="411" spans="1:5">
      <c r="A411">
        <v>1.9935389999999999</v>
      </c>
      <c r="B411">
        <v>2.873742</v>
      </c>
      <c r="C411">
        <v>1.1787000000000001</v>
      </c>
      <c r="D411">
        <v>410</v>
      </c>
      <c r="E411" t="s">
        <v>193</v>
      </c>
    </row>
    <row r="412" spans="1:5">
      <c r="A412">
        <v>1.9943470000000001</v>
      </c>
      <c r="B412">
        <v>2.8741539999999999</v>
      </c>
      <c r="C412">
        <v>1.1765600000000001</v>
      </c>
      <c r="D412">
        <v>411</v>
      </c>
      <c r="E412" t="s">
        <v>193</v>
      </c>
    </row>
    <row r="413" spans="1:5">
      <c r="A413">
        <v>1.9951030000000001</v>
      </c>
      <c r="B413">
        <v>2.8744550000000002</v>
      </c>
      <c r="C413">
        <v>1.1744270000000001</v>
      </c>
      <c r="D413">
        <v>412</v>
      </c>
      <c r="E413" t="s">
        <v>194</v>
      </c>
    </row>
    <row r="414" spans="1:5">
      <c r="A414">
        <v>1.995846</v>
      </c>
      <c r="B414">
        <v>2.8748269999999998</v>
      </c>
      <c r="C414">
        <v>1.1723840000000001</v>
      </c>
      <c r="D414">
        <v>413</v>
      </c>
      <c r="E414" t="s">
        <v>194</v>
      </c>
    </row>
    <row r="415" spans="1:5">
      <c r="A415">
        <v>1.996604</v>
      </c>
      <c r="B415">
        <v>2.875378</v>
      </c>
      <c r="C415">
        <v>1.17049</v>
      </c>
      <c r="D415">
        <v>414</v>
      </c>
      <c r="E415" t="s">
        <v>195</v>
      </c>
    </row>
    <row r="416" spans="1:5">
      <c r="A416">
        <v>1.9973110000000001</v>
      </c>
      <c r="B416">
        <v>2.8761920000000001</v>
      </c>
      <c r="C416">
        <v>1.1687270000000001</v>
      </c>
      <c r="D416">
        <v>415</v>
      </c>
      <c r="E416" t="s">
        <v>195</v>
      </c>
    </row>
    <row r="417" spans="1:5">
      <c r="A417">
        <v>1.9980020000000001</v>
      </c>
      <c r="B417">
        <v>2.8771529999999998</v>
      </c>
      <c r="C417">
        <v>1.167184</v>
      </c>
      <c r="D417">
        <v>416</v>
      </c>
      <c r="E417" t="s">
        <v>196</v>
      </c>
    </row>
    <row r="418" spans="1:5">
      <c r="A418">
        <v>1.998702</v>
      </c>
      <c r="B418">
        <v>2.8781560000000002</v>
      </c>
      <c r="C418">
        <v>1.1659090000000001</v>
      </c>
      <c r="D418">
        <v>417</v>
      </c>
      <c r="E418" t="s">
        <v>275</v>
      </c>
    </row>
    <row r="419" spans="1:5">
      <c r="A419">
        <v>1.9995289999999999</v>
      </c>
      <c r="B419">
        <v>2.8790930000000001</v>
      </c>
      <c r="C419">
        <v>1.1650910000000001</v>
      </c>
      <c r="D419">
        <v>418</v>
      </c>
      <c r="E419" t="s">
        <v>197</v>
      </c>
    </row>
    <row r="420" spans="1:5">
      <c r="A420">
        <v>2.0004559999999998</v>
      </c>
      <c r="B420">
        <v>2.8799229999999998</v>
      </c>
      <c r="C420">
        <v>1.1646080000000001</v>
      </c>
      <c r="D420">
        <v>419</v>
      </c>
      <c r="E420" t="s">
        <v>198</v>
      </c>
    </row>
    <row r="421" spans="1:5">
      <c r="A421">
        <v>2.001455</v>
      </c>
      <c r="B421">
        <v>2.8805749999999999</v>
      </c>
      <c r="C421">
        <v>1.1645970000000001</v>
      </c>
      <c r="D421">
        <v>420</v>
      </c>
      <c r="E421" t="s">
        <v>198</v>
      </c>
    </row>
    <row r="422" spans="1:5">
      <c r="A422">
        <v>2.0026290000000002</v>
      </c>
      <c r="B422">
        <v>2.881097</v>
      </c>
      <c r="C422">
        <v>1.165065</v>
      </c>
      <c r="D422">
        <v>421</v>
      </c>
      <c r="E422" t="s">
        <v>198</v>
      </c>
    </row>
    <row r="423" spans="1:5">
      <c r="A423">
        <v>2.0039530000000001</v>
      </c>
      <c r="B423">
        <v>2.88144</v>
      </c>
      <c r="C423">
        <v>1.1657869999999999</v>
      </c>
      <c r="D423">
        <v>422</v>
      </c>
      <c r="E423" t="s">
        <v>198</v>
      </c>
    </row>
    <row r="424" spans="1:5">
      <c r="A424">
        <v>2.005452</v>
      </c>
      <c r="B424">
        <v>2.8815849999999998</v>
      </c>
      <c r="C424">
        <v>1.1667799999999999</v>
      </c>
      <c r="D424">
        <v>423</v>
      </c>
      <c r="E424" t="s">
        <v>198</v>
      </c>
    </row>
    <row r="425" spans="1:5">
      <c r="A425">
        <v>2.0071020000000002</v>
      </c>
      <c r="B425">
        <v>2.8815680000000001</v>
      </c>
      <c r="C425">
        <v>1.1678660000000001</v>
      </c>
      <c r="D425">
        <v>424</v>
      </c>
      <c r="E425" t="s">
        <v>198</v>
      </c>
    </row>
    <row r="426" spans="1:5">
      <c r="A426">
        <v>2.0089769999999998</v>
      </c>
      <c r="B426">
        <v>2.8814410000000001</v>
      </c>
      <c r="C426">
        <v>1.1689700000000001</v>
      </c>
      <c r="D426">
        <v>425</v>
      </c>
      <c r="E426" t="s">
        <v>199</v>
      </c>
    </row>
    <row r="427" spans="1:5">
      <c r="A427">
        <v>2.011069</v>
      </c>
      <c r="B427">
        <v>2.8812229999999999</v>
      </c>
      <c r="C427">
        <v>1.1700280000000001</v>
      </c>
      <c r="D427">
        <v>426</v>
      </c>
      <c r="E427" t="s">
        <v>199</v>
      </c>
    </row>
    <row r="428" spans="1:5">
      <c r="A428">
        <v>2.0133860000000001</v>
      </c>
      <c r="B428">
        <v>2.8809710000000002</v>
      </c>
      <c r="C428">
        <v>1.171</v>
      </c>
      <c r="D428">
        <v>427</v>
      </c>
      <c r="E428" t="s">
        <v>200</v>
      </c>
    </row>
    <row r="429" spans="1:5">
      <c r="A429">
        <v>2.0157069999999999</v>
      </c>
      <c r="B429">
        <v>2.880776</v>
      </c>
      <c r="C429">
        <v>1.17187</v>
      </c>
      <c r="D429">
        <v>428</v>
      </c>
      <c r="E429" t="s">
        <v>200</v>
      </c>
    </row>
    <row r="430" spans="1:5">
      <c r="A430">
        <v>2.0179200000000002</v>
      </c>
      <c r="B430">
        <v>2.8807</v>
      </c>
      <c r="C430">
        <v>1.172706</v>
      </c>
      <c r="D430">
        <v>429</v>
      </c>
      <c r="E430" t="s">
        <v>201</v>
      </c>
    </row>
    <row r="431" spans="1:5">
      <c r="A431">
        <v>2.020076</v>
      </c>
      <c r="B431">
        <v>2.8807489999999998</v>
      </c>
      <c r="C431">
        <v>1.1735850000000001</v>
      </c>
      <c r="D431">
        <v>430</v>
      </c>
      <c r="E431" t="s">
        <v>201</v>
      </c>
    </row>
    <row r="432" spans="1:5">
      <c r="A432">
        <v>2.0221230000000001</v>
      </c>
      <c r="B432">
        <v>2.8808669999999998</v>
      </c>
      <c r="C432">
        <v>1.174485</v>
      </c>
      <c r="D432">
        <v>431</v>
      </c>
      <c r="E432" t="s">
        <v>202</v>
      </c>
    </row>
    <row r="433" spans="1:5">
      <c r="A433">
        <v>2.0241090000000002</v>
      </c>
      <c r="B433">
        <v>2.8810289999999998</v>
      </c>
      <c r="C433">
        <v>1.175421</v>
      </c>
      <c r="D433">
        <v>432</v>
      </c>
      <c r="E433" t="s">
        <v>202</v>
      </c>
    </row>
    <row r="434" spans="1:5">
      <c r="A434">
        <v>2.0260319999999998</v>
      </c>
      <c r="B434">
        <v>2.8812009999999999</v>
      </c>
      <c r="C434">
        <v>1.1763189999999999</v>
      </c>
      <c r="D434">
        <v>433</v>
      </c>
      <c r="E434" t="s">
        <v>203</v>
      </c>
    </row>
    <row r="435" spans="1:5">
      <c r="A435">
        <v>2.027879</v>
      </c>
      <c r="B435">
        <v>2.881364</v>
      </c>
      <c r="C435">
        <v>1.1772750000000001</v>
      </c>
      <c r="D435">
        <v>434</v>
      </c>
      <c r="E435" t="s">
        <v>203</v>
      </c>
    </row>
    <row r="436" spans="1:5">
      <c r="A436">
        <v>2.0296639999999999</v>
      </c>
      <c r="B436">
        <v>2.881535</v>
      </c>
      <c r="C436">
        <v>1.1782680000000001</v>
      </c>
      <c r="D436">
        <v>435</v>
      </c>
      <c r="E436" t="s">
        <v>203</v>
      </c>
    </row>
    <row r="437" spans="1:5">
      <c r="A437">
        <v>2.031549</v>
      </c>
      <c r="B437">
        <v>2.8816959999999998</v>
      </c>
      <c r="C437">
        <v>1.1792229999999999</v>
      </c>
      <c r="D437">
        <v>436</v>
      </c>
      <c r="E437" t="s">
        <v>204</v>
      </c>
    </row>
    <row r="438" spans="1:5">
      <c r="A438">
        <v>2.0336530000000002</v>
      </c>
      <c r="B438">
        <v>2.8817870000000001</v>
      </c>
      <c r="C438">
        <v>1.1801550000000001</v>
      </c>
      <c r="D438">
        <v>437</v>
      </c>
      <c r="E438" t="s">
        <v>204</v>
      </c>
    </row>
    <row r="439" spans="1:5">
      <c r="A439">
        <v>2.0361050000000001</v>
      </c>
      <c r="B439">
        <v>2.8818079999999999</v>
      </c>
      <c r="C439">
        <v>1.180979</v>
      </c>
      <c r="D439">
        <v>438</v>
      </c>
      <c r="E439" t="s">
        <v>205</v>
      </c>
    </row>
    <row r="440" spans="1:5">
      <c r="A440">
        <v>2.0389010000000001</v>
      </c>
      <c r="B440">
        <v>2.881707</v>
      </c>
      <c r="C440">
        <v>1.1816180000000001</v>
      </c>
      <c r="D440">
        <v>439</v>
      </c>
      <c r="E440" t="s">
        <v>205</v>
      </c>
    </row>
    <row r="441" spans="1:5">
      <c r="A441">
        <v>2.041893</v>
      </c>
      <c r="B441">
        <v>2.881564</v>
      </c>
      <c r="C441">
        <v>1.1819329999999999</v>
      </c>
      <c r="D441">
        <v>440</v>
      </c>
      <c r="E441" t="s">
        <v>206</v>
      </c>
    </row>
    <row r="442" spans="1:5">
      <c r="A442">
        <v>2.044943</v>
      </c>
      <c r="B442">
        <v>2.881418</v>
      </c>
      <c r="C442">
        <v>1.1818900000000001</v>
      </c>
      <c r="D442">
        <v>441</v>
      </c>
      <c r="E442" t="s">
        <v>206</v>
      </c>
    </row>
    <row r="443" spans="1:5">
      <c r="A443">
        <v>2.0478779999999999</v>
      </c>
      <c r="B443">
        <v>2.881294</v>
      </c>
      <c r="C443">
        <v>1.1815739999999999</v>
      </c>
      <c r="D443">
        <v>442</v>
      </c>
      <c r="E443" t="s">
        <v>206</v>
      </c>
    </row>
    <row r="444" spans="1:5">
      <c r="A444">
        <v>2.0506720000000001</v>
      </c>
      <c r="B444">
        <v>2.8811979999999999</v>
      </c>
      <c r="C444">
        <v>1.181022</v>
      </c>
      <c r="D444">
        <v>443</v>
      </c>
      <c r="E444" t="s">
        <v>206</v>
      </c>
    </row>
    <row r="445" spans="1:5">
      <c r="A445">
        <v>2.053334</v>
      </c>
      <c r="B445">
        <v>2.8811070000000001</v>
      </c>
      <c r="C445">
        <v>1.1802379999999999</v>
      </c>
      <c r="D445">
        <v>444</v>
      </c>
      <c r="E445" t="s">
        <v>207</v>
      </c>
    </row>
    <row r="446" spans="1:5">
      <c r="A446">
        <v>2.055717</v>
      </c>
      <c r="B446">
        <v>2.8809529999999999</v>
      </c>
      <c r="C446">
        <v>1.1793149999999999</v>
      </c>
      <c r="D446">
        <v>445</v>
      </c>
      <c r="E446" t="s">
        <v>207</v>
      </c>
    </row>
    <row r="447" spans="1:5">
      <c r="A447">
        <v>2.0577299999999998</v>
      </c>
      <c r="B447">
        <v>2.8807269999999998</v>
      </c>
      <c r="C447">
        <v>1.1783809999999999</v>
      </c>
      <c r="D447">
        <v>446</v>
      </c>
      <c r="E447" t="s">
        <v>208</v>
      </c>
    </row>
    <row r="448" spans="1:5">
      <c r="A448">
        <v>2.0591789999999999</v>
      </c>
      <c r="B448">
        <v>2.88042</v>
      </c>
      <c r="C448">
        <v>1.1775180000000001</v>
      </c>
      <c r="D448">
        <v>447</v>
      </c>
      <c r="E448" t="s">
        <v>209</v>
      </c>
    </row>
    <row r="449" spans="1:5">
      <c r="A449">
        <v>2.060012</v>
      </c>
      <c r="B449">
        <v>2.8800080000000001</v>
      </c>
      <c r="C449">
        <v>1.1766779999999999</v>
      </c>
      <c r="D449">
        <v>448</v>
      </c>
      <c r="E449" t="s">
        <v>209</v>
      </c>
    </row>
    <row r="450" spans="1:5">
      <c r="A450">
        <v>2.0602559999999999</v>
      </c>
      <c r="B450">
        <v>2.8794949999999999</v>
      </c>
      <c r="C450">
        <v>1.1759660000000001</v>
      </c>
      <c r="D450">
        <v>449</v>
      </c>
      <c r="E450" t="s">
        <v>209</v>
      </c>
    </row>
    <row r="451" spans="1:5">
      <c r="A451">
        <v>2.0600520000000002</v>
      </c>
      <c r="B451">
        <v>2.8788339999999999</v>
      </c>
      <c r="C451">
        <v>1.175502</v>
      </c>
      <c r="D451">
        <v>450</v>
      </c>
      <c r="E451" t="s">
        <v>209</v>
      </c>
    </row>
    <row r="452" spans="1:5">
      <c r="A452">
        <v>2.059212</v>
      </c>
      <c r="B452">
        <v>2.8780190000000001</v>
      </c>
      <c r="C452">
        <v>1.1753880000000001</v>
      </c>
      <c r="D452">
        <v>451</v>
      </c>
      <c r="E452" t="s">
        <v>210</v>
      </c>
    </row>
    <row r="453" spans="1:5">
      <c r="A453">
        <v>2.0576690000000002</v>
      </c>
      <c r="B453">
        <v>2.8770030000000002</v>
      </c>
      <c r="C453">
        <v>1.1754560000000001</v>
      </c>
      <c r="D453">
        <v>452</v>
      </c>
      <c r="E453" t="s">
        <v>210</v>
      </c>
    </row>
    <row r="454" spans="1:5">
      <c r="A454">
        <v>2.0554579999999998</v>
      </c>
      <c r="B454">
        <v>2.8757380000000001</v>
      </c>
      <c r="C454">
        <v>1.1756340000000001</v>
      </c>
      <c r="D454">
        <v>453</v>
      </c>
      <c r="E454" t="s">
        <v>211</v>
      </c>
    </row>
    <row r="455" spans="1:5">
      <c r="A455">
        <v>2.0528409999999999</v>
      </c>
      <c r="B455">
        <v>2.8741780000000001</v>
      </c>
      <c r="C455">
        <v>1.175778</v>
      </c>
      <c r="D455">
        <v>454</v>
      </c>
      <c r="E455" t="s">
        <v>211</v>
      </c>
    </row>
    <row r="456" spans="1:5">
      <c r="A456">
        <v>2.0500560000000001</v>
      </c>
      <c r="B456">
        <v>2.8724310000000002</v>
      </c>
      <c r="C456">
        <v>1.1757500000000001</v>
      </c>
      <c r="D456">
        <v>455</v>
      </c>
      <c r="E456" t="s">
        <v>212</v>
      </c>
    </row>
    <row r="457" spans="1:5">
      <c r="A457">
        <v>2.0472440000000001</v>
      </c>
      <c r="B457">
        <v>2.870501</v>
      </c>
      <c r="C457">
        <v>1.17547</v>
      </c>
      <c r="D457">
        <v>456</v>
      </c>
      <c r="E457" t="s">
        <v>212</v>
      </c>
    </row>
    <row r="458" spans="1:5">
      <c r="A458">
        <v>2.0445090000000001</v>
      </c>
      <c r="B458">
        <v>2.8683730000000001</v>
      </c>
      <c r="C458">
        <v>1.1748989999999999</v>
      </c>
      <c r="D458">
        <v>457</v>
      </c>
      <c r="E458" t="s">
        <v>212</v>
      </c>
    </row>
    <row r="459" spans="1:5">
      <c r="A459">
        <v>2.0419399999999999</v>
      </c>
      <c r="B459">
        <v>2.8661029999999998</v>
      </c>
      <c r="C459">
        <v>1.1741090000000001</v>
      </c>
      <c r="D459">
        <v>458</v>
      </c>
      <c r="E459" t="s">
        <v>213</v>
      </c>
    </row>
    <row r="460" spans="1:5">
      <c r="A460">
        <v>2.0395620000000001</v>
      </c>
      <c r="B460">
        <v>2.8637790000000001</v>
      </c>
      <c r="C460">
        <v>1.1729780000000001</v>
      </c>
      <c r="D460">
        <v>459</v>
      </c>
      <c r="E460" t="s">
        <v>213</v>
      </c>
    </row>
    <row r="461" spans="1:5">
      <c r="A461">
        <v>2.0372240000000001</v>
      </c>
      <c r="B461">
        <v>2.861494</v>
      </c>
      <c r="C461">
        <v>1.1715279999999999</v>
      </c>
      <c r="D461">
        <v>460</v>
      </c>
      <c r="E461" t="s">
        <v>213</v>
      </c>
    </row>
    <row r="462" spans="1:5">
      <c r="A462">
        <v>2.0351089999999998</v>
      </c>
      <c r="B462">
        <v>2.8593389999999999</v>
      </c>
      <c r="C462">
        <v>1.169721</v>
      </c>
      <c r="D462">
        <v>461</v>
      </c>
      <c r="E462" t="s">
        <v>214</v>
      </c>
    </row>
    <row r="463" spans="1:5">
      <c r="A463">
        <v>2.0333770000000002</v>
      </c>
      <c r="B463">
        <v>2.8573949999999999</v>
      </c>
      <c r="C463">
        <v>1.1676329999999999</v>
      </c>
      <c r="D463">
        <v>462</v>
      </c>
      <c r="E463" t="s">
        <v>215</v>
      </c>
    </row>
    <row r="464" spans="1:5">
      <c r="A464">
        <v>2.0320830000000001</v>
      </c>
      <c r="B464">
        <v>2.855664</v>
      </c>
      <c r="C464">
        <v>1.1652469999999999</v>
      </c>
      <c r="D464">
        <v>463</v>
      </c>
      <c r="E464" t="s">
        <v>215</v>
      </c>
    </row>
    <row r="465" spans="1:5">
      <c r="A465">
        <v>2.031056</v>
      </c>
      <c r="B465">
        <v>2.8541829999999999</v>
      </c>
      <c r="C465">
        <v>1.1625719999999999</v>
      </c>
      <c r="D465">
        <v>464</v>
      </c>
      <c r="E465" t="s">
        <v>216</v>
      </c>
    </row>
    <row r="466" spans="1:5">
      <c r="A466">
        <v>2.0302199999999999</v>
      </c>
      <c r="B466">
        <v>2.8528530000000001</v>
      </c>
      <c r="C466">
        <v>1.159751</v>
      </c>
      <c r="D466">
        <v>465</v>
      </c>
      <c r="E466" t="s">
        <v>218</v>
      </c>
    </row>
    <row r="467" spans="1:5">
      <c r="A467">
        <v>2.0294289999999999</v>
      </c>
      <c r="B467">
        <v>2.8517519999999998</v>
      </c>
      <c r="C467">
        <v>1.157003</v>
      </c>
      <c r="D467">
        <v>466</v>
      </c>
      <c r="E467" t="s">
        <v>218</v>
      </c>
    </row>
    <row r="468" spans="1:5">
      <c r="A468">
        <v>2.0286840000000002</v>
      </c>
      <c r="B468">
        <v>2.850946</v>
      </c>
      <c r="C468">
        <v>1.154468</v>
      </c>
      <c r="D468">
        <v>467</v>
      </c>
      <c r="E468" t="s">
        <v>219</v>
      </c>
    </row>
    <row r="469" spans="1:5">
      <c r="A469">
        <v>2.027971</v>
      </c>
      <c r="B469">
        <v>2.8503620000000001</v>
      </c>
      <c r="C469">
        <v>1.1521189999999999</v>
      </c>
      <c r="D469">
        <v>468</v>
      </c>
      <c r="E469" t="s">
        <v>219</v>
      </c>
    </row>
    <row r="470" spans="1:5">
      <c r="A470">
        <v>2.0272570000000001</v>
      </c>
      <c r="B470">
        <v>2.8500779999999999</v>
      </c>
      <c r="C470">
        <v>1.150185</v>
      </c>
      <c r="D470">
        <v>469</v>
      </c>
      <c r="E470" t="s">
        <v>219</v>
      </c>
    </row>
    <row r="471" spans="1:5">
      <c r="A471">
        <v>2.0265620000000002</v>
      </c>
      <c r="B471">
        <v>2.8501020000000001</v>
      </c>
      <c r="C471">
        <v>1.1488400000000001</v>
      </c>
      <c r="D471">
        <v>470</v>
      </c>
      <c r="E471" t="s">
        <v>219</v>
      </c>
    </row>
    <row r="472" spans="1:5">
      <c r="A472">
        <v>2.0259130000000001</v>
      </c>
      <c r="B472">
        <v>2.8502299999999998</v>
      </c>
      <c r="C472">
        <v>1.1482140000000001</v>
      </c>
      <c r="D472">
        <v>471</v>
      </c>
      <c r="E472" t="s">
        <v>219</v>
      </c>
    </row>
    <row r="473" spans="1:5">
      <c r="A473">
        <v>2.0253649999999999</v>
      </c>
      <c r="B473">
        <v>2.8504520000000002</v>
      </c>
      <c r="C473">
        <v>1.148255</v>
      </c>
      <c r="D473">
        <v>472</v>
      </c>
      <c r="E473" t="s">
        <v>219</v>
      </c>
    </row>
    <row r="474" spans="1:5">
      <c r="A474">
        <v>2.0249510000000002</v>
      </c>
      <c r="B474">
        <v>2.8508830000000001</v>
      </c>
      <c r="C474">
        <v>1.148873</v>
      </c>
      <c r="D474">
        <v>473</v>
      </c>
      <c r="E474" t="s">
        <v>220</v>
      </c>
    </row>
    <row r="475" spans="1:5">
      <c r="A475">
        <v>2.0246369999999998</v>
      </c>
      <c r="B475">
        <v>2.851512</v>
      </c>
      <c r="C475">
        <v>1.1500980000000001</v>
      </c>
      <c r="D475">
        <v>474</v>
      </c>
      <c r="E475" t="s">
        <v>220</v>
      </c>
    </row>
    <row r="476" spans="1:5">
      <c r="A476">
        <v>2.0243410000000002</v>
      </c>
      <c r="B476">
        <v>2.8522449999999999</v>
      </c>
      <c r="C476">
        <v>1.1517500000000001</v>
      </c>
      <c r="D476">
        <v>475</v>
      </c>
      <c r="E476" t="s">
        <v>221</v>
      </c>
    </row>
    <row r="477" spans="1:5">
      <c r="A477">
        <v>2.0239790000000002</v>
      </c>
      <c r="B477">
        <v>2.852894</v>
      </c>
      <c r="C477">
        <v>1.1536059999999999</v>
      </c>
      <c r="D477">
        <v>476</v>
      </c>
      <c r="E477" t="s">
        <v>221</v>
      </c>
    </row>
    <row r="478" spans="1:5">
      <c r="A478">
        <v>2.0234079999999999</v>
      </c>
      <c r="B478">
        <v>2.8533659999999998</v>
      </c>
      <c r="C478">
        <v>1.155494</v>
      </c>
      <c r="D478">
        <v>477</v>
      </c>
      <c r="E478" t="s">
        <v>222</v>
      </c>
    </row>
    <row r="479" spans="1:5">
      <c r="A479">
        <v>2.022697</v>
      </c>
      <c r="B479">
        <v>2.853694</v>
      </c>
      <c r="C479">
        <v>1.157395</v>
      </c>
      <c r="D479">
        <v>478</v>
      </c>
      <c r="E479" t="s">
        <v>222</v>
      </c>
    </row>
    <row r="480" spans="1:5">
      <c r="A480">
        <v>2.0218980000000002</v>
      </c>
      <c r="B480">
        <v>2.85371</v>
      </c>
      <c r="C480">
        <v>1.1591899999999999</v>
      </c>
      <c r="D480">
        <v>479</v>
      </c>
      <c r="E480" t="s">
        <v>223</v>
      </c>
    </row>
    <row r="481" spans="1:5">
      <c r="A481">
        <v>2.0211049999999999</v>
      </c>
      <c r="B481">
        <v>2.8533360000000001</v>
      </c>
      <c r="C481">
        <v>1.1606939999999999</v>
      </c>
      <c r="D481">
        <v>480</v>
      </c>
      <c r="E481" t="s">
        <v>223</v>
      </c>
    </row>
    <row r="482" spans="1:5">
      <c r="A482">
        <v>2.020375</v>
      </c>
      <c r="B482">
        <v>2.8526959999999999</v>
      </c>
      <c r="C482">
        <v>1.1617690000000001</v>
      </c>
      <c r="D482">
        <v>481</v>
      </c>
      <c r="E482" t="s">
        <v>223</v>
      </c>
    </row>
    <row r="483" spans="1:5">
      <c r="A483">
        <v>2.0196619999999998</v>
      </c>
      <c r="B483">
        <v>2.8517579999999998</v>
      </c>
      <c r="C483">
        <v>1.1625220000000001</v>
      </c>
      <c r="D483">
        <v>482</v>
      </c>
      <c r="E483" t="s">
        <v>224</v>
      </c>
    </row>
    <row r="484" spans="1:5">
      <c r="A484">
        <v>2.0188769999999998</v>
      </c>
      <c r="B484">
        <v>2.8504510000000001</v>
      </c>
      <c r="C484">
        <v>1.1629959999999999</v>
      </c>
      <c r="D484">
        <v>483</v>
      </c>
      <c r="E484" t="s">
        <v>224</v>
      </c>
    </row>
    <row r="485" spans="1:5">
      <c r="A485">
        <v>2.0180370000000001</v>
      </c>
      <c r="B485">
        <v>2.8489239999999998</v>
      </c>
      <c r="C485">
        <v>1.1632469999999999</v>
      </c>
      <c r="D485">
        <v>484</v>
      </c>
      <c r="E485" t="s">
        <v>225</v>
      </c>
    </row>
    <row r="486" spans="1:5">
      <c r="A486">
        <v>2.0172300000000001</v>
      </c>
      <c r="B486">
        <v>2.8474200000000001</v>
      </c>
      <c r="C486">
        <v>1.1634180000000001</v>
      </c>
      <c r="D486">
        <v>485</v>
      </c>
      <c r="E486" t="s">
        <v>225</v>
      </c>
    </row>
    <row r="487" spans="1:5">
      <c r="A487">
        <v>2.0165479999999998</v>
      </c>
      <c r="B487">
        <v>2.8460760000000001</v>
      </c>
      <c r="C487">
        <v>1.163505</v>
      </c>
      <c r="D487">
        <v>486</v>
      </c>
      <c r="E487" t="s">
        <v>226</v>
      </c>
    </row>
    <row r="488" spans="1:5">
      <c r="A488">
        <v>2.0161530000000001</v>
      </c>
      <c r="B488">
        <v>2.8449870000000002</v>
      </c>
      <c r="C488">
        <v>1.1636139999999999</v>
      </c>
      <c r="D488">
        <v>487</v>
      </c>
      <c r="E488" t="s">
        <v>226</v>
      </c>
    </row>
    <row r="489" spans="1:5">
      <c r="A489">
        <v>2.0159760000000002</v>
      </c>
      <c r="B489">
        <v>2.84423</v>
      </c>
      <c r="C489">
        <v>1.1637729999999999</v>
      </c>
      <c r="D489">
        <v>488</v>
      </c>
      <c r="E489" t="s">
        <v>226</v>
      </c>
    </row>
    <row r="490" spans="1:5">
      <c r="A490">
        <v>2.0160100000000001</v>
      </c>
      <c r="B490">
        <v>2.8438690000000002</v>
      </c>
      <c r="C490">
        <v>1.1640600000000001</v>
      </c>
      <c r="D490">
        <v>489</v>
      </c>
      <c r="E490" t="s">
        <v>227</v>
      </c>
    </row>
    <row r="491" spans="1:5">
      <c r="A491">
        <v>2.0162209999999998</v>
      </c>
      <c r="B491">
        <v>2.8439260000000002</v>
      </c>
      <c r="C491">
        <v>1.16435</v>
      </c>
      <c r="D491">
        <v>490</v>
      </c>
      <c r="E491" t="s">
        <v>228</v>
      </c>
    </row>
    <row r="492" spans="1:5">
      <c r="A492">
        <v>2.0166659999999998</v>
      </c>
      <c r="B492">
        <v>2.844471</v>
      </c>
      <c r="C492">
        <v>1.164601</v>
      </c>
      <c r="D492">
        <v>491</v>
      </c>
      <c r="E492" t="s">
        <v>228</v>
      </c>
    </row>
    <row r="493" spans="1:5">
      <c r="A493">
        <v>2.0173549999999998</v>
      </c>
      <c r="B493">
        <v>2.8455050000000002</v>
      </c>
      <c r="C493">
        <v>1.1647160000000001</v>
      </c>
      <c r="D493">
        <v>492</v>
      </c>
      <c r="E493" t="s">
        <v>228</v>
      </c>
    </row>
    <row r="494" spans="1:5">
      <c r="A494">
        <v>2.0182570000000002</v>
      </c>
      <c r="B494">
        <v>2.8470230000000001</v>
      </c>
      <c r="C494">
        <v>1.1648480000000001</v>
      </c>
      <c r="D494">
        <v>493</v>
      </c>
      <c r="E494" t="s">
        <v>229</v>
      </c>
    </row>
    <row r="495" spans="1:5">
      <c r="A495">
        <v>2.0193620000000001</v>
      </c>
      <c r="B495">
        <v>2.8488120000000001</v>
      </c>
      <c r="C495">
        <v>1.1650180000000001</v>
      </c>
      <c r="D495">
        <v>494</v>
      </c>
      <c r="E495" t="s">
        <v>229</v>
      </c>
    </row>
    <row r="496" spans="1:5">
      <c r="A496">
        <v>2.020645</v>
      </c>
      <c r="B496">
        <v>2.85067</v>
      </c>
      <c r="C496">
        <v>1.1651940000000001</v>
      </c>
      <c r="D496">
        <v>495</v>
      </c>
      <c r="E496" t="s">
        <v>230</v>
      </c>
    </row>
    <row r="497" spans="1:5">
      <c r="A497">
        <v>2.0220690000000001</v>
      </c>
      <c r="B497">
        <v>2.8525939999999999</v>
      </c>
      <c r="C497">
        <v>1.1653450000000001</v>
      </c>
      <c r="D497">
        <v>496</v>
      </c>
      <c r="E497" t="s">
        <v>230</v>
      </c>
    </row>
    <row r="498" spans="1:5">
      <c r="A498">
        <v>2.0235409999999998</v>
      </c>
      <c r="B498">
        <v>2.8545099999999999</v>
      </c>
      <c r="C498">
        <v>1.1653389999999999</v>
      </c>
      <c r="D498">
        <v>497</v>
      </c>
      <c r="E498" t="s">
        <v>230</v>
      </c>
    </row>
    <row r="499" spans="1:5">
      <c r="A499">
        <v>2.0250590000000002</v>
      </c>
      <c r="B499">
        <v>2.8563559999999999</v>
      </c>
      <c r="C499">
        <v>1.1651260000000001</v>
      </c>
      <c r="D499">
        <v>498</v>
      </c>
      <c r="E499" t="s">
        <v>231</v>
      </c>
    </row>
    <row r="500" spans="1:5">
      <c r="A500">
        <v>2.0265599999999999</v>
      </c>
      <c r="B500">
        <v>2.8580030000000001</v>
      </c>
      <c r="C500">
        <v>1.16469</v>
      </c>
      <c r="D500">
        <v>499</v>
      </c>
      <c r="E500" t="s">
        <v>231</v>
      </c>
    </row>
    <row r="501" spans="1:5">
      <c r="A501">
        <v>2.0279850000000001</v>
      </c>
      <c r="B501">
        <v>2.8593730000000002</v>
      </c>
      <c r="C501">
        <v>1.1642509999999999</v>
      </c>
      <c r="D501">
        <v>500</v>
      </c>
      <c r="E501" t="s">
        <v>232</v>
      </c>
    </row>
    <row r="502" spans="1:5">
      <c r="A502">
        <v>2.029258</v>
      </c>
      <c r="B502">
        <v>2.8603589999999999</v>
      </c>
      <c r="C502">
        <v>1.163931</v>
      </c>
      <c r="D502">
        <v>501</v>
      </c>
      <c r="E502" t="s">
        <v>232</v>
      </c>
    </row>
    <row r="503" spans="1:5">
      <c r="A503">
        <v>2.030341</v>
      </c>
      <c r="B503">
        <v>2.8609990000000001</v>
      </c>
      <c r="C503">
        <v>1.163799</v>
      </c>
      <c r="D503">
        <v>502</v>
      </c>
      <c r="E503" t="s">
        <v>233</v>
      </c>
    </row>
    <row r="504" spans="1:5">
      <c r="A504">
        <v>2.0312220000000001</v>
      </c>
      <c r="B504">
        <v>2.8613460000000002</v>
      </c>
      <c r="C504">
        <v>1.1637919999999999</v>
      </c>
      <c r="D504">
        <v>503</v>
      </c>
      <c r="E504" t="s">
        <v>233</v>
      </c>
    </row>
    <row r="505" spans="1:5">
      <c r="A505">
        <v>2.031828</v>
      </c>
      <c r="B505">
        <v>2.861523</v>
      </c>
      <c r="C505">
        <v>1.1639079999999999</v>
      </c>
      <c r="D505">
        <v>504</v>
      </c>
      <c r="E505" t="s">
        <v>234</v>
      </c>
    </row>
    <row r="506" spans="1:5">
      <c r="A506">
        <v>2.0321199999999999</v>
      </c>
      <c r="B506">
        <v>2.8614730000000002</v>
      </c>
      <c r="C506">
        <v>1.164091</v>
      </c>
      <c r="D506">
        <v>505</v>
      </c>
      <c r="E506" t="s">
        <v>234</v>
      </c>
    </row>
    <row r="507" spans="1:5">
      <c r="A507">
        <v>2.0320900000000002</v>
      </c>
      <c r="B507">
        <v>2.8610910000000001</v>
      </c>
      <c r="C507">
        <v>1.164371</v>
      </c>
      <c r="D507">
        <v>506</v>
      </c>
      <c r="E507" t="s">
        <v>235</v>
      </c>
    </row>
    <row r="508" spans="1:5">
      <c r="A508">
        <v>2.0317759999999998</v>
      </c>
      <c r="B508">
        <v>2.8603839999999998</v>
      </c>
      <c r="C508">
        <v>1.164749</v>
      </c>
      <c r="D508">
        <v>507</v>
      </c>
      <c r="E508" t="s">
        <v>235</v>
      </c>
    </row>
    <row r="509" spans="1:5">
      <c r="A509">
        <v>2.0311650000000001</v>
      </c>
      <c r="B509">
        <v>2.8594119999999998</v>
      </c>
      <c r="C509">
        <v>1.165214</v>
      </c>
      <c r="D509">
        <v>508</v>
      </c>
      <c r="E509" t="s">
        <v>235</v>
      </c>
    </row>
    <row r="510" spans="1:5">
      <c r="A510">
        <v>2.0303390000000001</v>
      </c>
      <c r="B510">
        <v>2.8583059999999998</v>
      </c>
      <c r="C510">
        <v>1.165729</v>
      </c>
      <c r="D510">
        <v>509</v>
      </c>
      <c r="E510" t="s">
        <v>236</v>
      </c>
    </row>
    <row r="511" spans="1:5">
      <c r="A511">
        <v>2.0293619999999999</v>
      </c>
      <c r="B511">
        <v>2.8571469999999999</v>
      </c>
      <c r="C511">
        <v>1.166177</v>
      </c>
      <c r="D511">
        <v>510</v>
      </c>
      <c r="E511" t="s">
        <v>236</v>
      </c>
    </row>
    <row r="512" spans="1:5">
      <c r="A512">
        <v>2.0282819999999999</v>
      </c>
      <c r="B512">
        <v>2.8559359999999998</v>
      </c>
      <c r="C512">
        <v>1.166444</v>
      </c>
      <c r="D512">
        <v>511</v>
      </c>
      <c r="E512" t="s">
        <v>237</v>
      </c>
    </row>
    <row r="513" spans="1:5">
      <c r="A513">
        <v>2.027174</v>
      </c>
      <c r="B513">
        <v>2.8545319999999998</v>
      </c>
      <c r="C513">
        <v>1.1665369999999999</v>
      </c>
      <c r="D513">
        <v>512</v>
      </c>
      <c r="E513" t="s">
        <v>237</v>
      </c>
    </row>
    <row r="514" spans="1:5">
      <c r="A514">
        <v>2.0260820000000002</v>
      </c>
      <c r="B514">
        <v>2.8528099999999998</v>
      </c>
      <c r="C514">
        <v>1.1664049999999999</v>
      </c>
      <c r="D514">
        <v>513</v>
      </c>
      <c r="E514" t="s">
        <v>237</v>
      </c>
    </row>
    <row r="515" spans="1:5">
      <c r="A515">
        <v>2.0250710000000001</v>
      </c>
      <c r="B515">
        <v>2.8507349999999998</v>
      </c>
      <c r="C515">
        <v>1.1661109999999999</v>
      </c>
      <c r="D515">
        <v>514</v>
      </c>
      <c r="E515" t="s">
        <v>237</v>
      </c>
    </row>
    <row r="516" spans="1:5">
      <c r="A516">
        <v>2.0241959999999999</v>
      </c>
      <c r="B516">
        <v>2.8483800000000001</v>
      </c>
      <c r="C516">
        <v>1.1657519999999999</v>
      </c>
      <c r="D516">
        <v>515</v>
      </c>
      <c r="E516" t="s">
        <v>238</v>
      </c>
    </row>
    <row r="517" spans="1:5">
      <c r="A517">
        <v>2.0234930000000002</v>
      </c>
      <c r="B517">
        <v>2.8458350000000001</v>
      </c>
      <c r="C517">
        <v>1.165367</v>
      </c>
      <c r="D517">
        <v>516</v>
      </c>
      <c r="E517" t="s">
        <v>238</v>
      </c>
    </row>
    <row r="518" spans="1:5">
      <c r="A518">
        <v>2.0228999999999999</v>
      </c>
      <c r="B518">
        <v>2.8432840000000001</v>
      </c>
      <c r="C518">
        <v>1.164984</v>
      </c>
      <c r="D518">
        <v>517</v>
      </c>
      <c r="E518" t="s">
        <v>238</v>
      </c>
    </row>
    <row r="519" spans="1:5">
      <c r="A519">
        <v>2.022459</v>
      </c>
      <c r="B519">
        <v>2.8406630000000002</v>
      </c>
      <c r="C519">
        <v>1.1646460000000001</v>
      </c>
      <c r="D519">
        <v>518</v>
      </c>
      <c r="E519" t="s">
        <v>239</v>
      </c>
    </row>
    <row r="520" spans="1:5">
      <c r="A520">
        <v>2.0221239999999998</v>
      </c>
      <c r="B520">
        <v>2.8379569999999998</v>
      </c>
      <c r="C520">
        <v>1.164304</v>
      </c>
      <c r="D520">
        <v>519</v>
      </c>
      <c r="E520" t="s">
        <v>239</v>
      </c>
    </row>
    <row r="521" spans="1:5">
      <c r="A521">
        <v>2.0218750000000001</v>
      </c>
      <c r="B521">
        <v>2.8353839999999999</v>
      </c>
      <c r="C521">
        <v>1.163972</v>
      </c>
      <c r="D521">
        <v>520</v>
      </c>
      <c r="E521" t="s">
        <v>240</v>
      </c>
    </row>
    <row r="522" spans="1:5">
      <c r="A522">
        <v>2.021719</v>
      </c>
      <c r="B522">
        <v>2.833148</v>
      </c>
      <c r="C522">
        <v>1.1636280000000001</v>
      </c>
      <c r="D522">
        <v>521</v>
      </c>
      <c r="E522" t="s">
        <v>240</v>
      </c>
    </row>
    <row r="523" spans="1:5">
      <c r="A523">
        <v>2.021547</v>
      </c>
      <c r="B523">
        <v>2.831458</v>
      </c>
      <c r="C523">
        <v>1.1632210000000001</v>
      </c>
      <c r="D523">
        <v>522</v>
      </c>
      <c r="E523" t="s">
        <v>241</v>
      </c>
    </row>
    <row r="524" spans="1:5">
      <c r="A524">
        <v>2.0213380000000001</v>
      </c>
      <c r="B524">
        <v>2.830552</v>
      </c>
      <c r="C524">
        <v>1.162787</v>
      </c>
      <c r="D524">
        <v>523</v>
      </c>
      <c r="E524" t="s">
        <v>241</v>
      </c>
    </row>
    <row r="525" spans="1:5">
      <c r="A525">
        <v>2.0211079999999999</v>
      </c>
      <c r="B525">
        <v>2.8304909999999999</v>
      </c>
      <c r="C525">
        <v>1.1622349999999999</v>
      </c>
      <c r="D525">
        <v>524</v>
      </c>
      <c r="E525" t="s">
        <v>241</v>
      </c>
    </row>
    <row r="526" spans="1:5">
      <c r="A526">
        <v>2.020851</v>
      </c>
      <c r="B526">
        <v>2.8314499999999998</v>
      </c>
      <c r="C526">
        <v>1.1614789999999999</v>
      </c>
      <c r="D526">
        <v>525</v>
      </c>
      <c r="E526" t="s">
        <v>242</v>
      </c>
    </row>
    <row r="527" spans="1:5">
      <c r="A527">
        <v>2.0205259999999998</v>
      </c>
      <c r="B527">
        <v>2.8333200000000001</v>
      </c>
      <c r="C527">
        <v>1.1605730000000001</v>
      </c>
      <c r="D527">
        <v>526</v>
      </c>
      <c r="E527" t="s">
        <v>243</v>
      </c>
    </row>
    <row r="528" spans="1:5">
      <c r="A528">
        <v>2.0202499999999999</v>
      </c>
      <c r="B528">
        <v>2.8358310000000002</v>
      </c>
      <c r="C528">
        <v>1.1596649999999999</v>
      </c>
      <c r="D528">
        <v>527</v>
      </c>
      <c r="E528" t="s">
        <v>243</v>
      </c>
    </row>
    <row r="529" spans="1:5">
      <c r="A529">
        <v>2.0200010000000002</v>
      </c>
      <c r="B529">
        <v>2.8388949999999999</v>
      </c>
      <c r="C529">
        <v>1.1588259999999999</v>
      </c>
      <c r="D529">
        <v>528</v>
      </c>
      <c r="E529" t="s">
        <v>243</v>
      </c>
    </row>
    <row r="530" spans="1:5">
      <c r="A530">
        <v>2.0197310000000002</v>
      </c>
      <c r="B530">
        <v>2.8423400000000001</v>
      </c>
      <c r="C530">
        <v>1.1580349999999999</v>
      </c>
      <c r="D530">
        <v>529</v>
      </c>
      <c r="E530" t="s">
        <v>244</v>
      </c>
    </row>
    <row r="531" spans="1:5">
      <c r="A531">
        <v>2.0194139999999998</v>
      </c>
      <c r="B531">
        <v>2.8458169999999998</v>
      </c>
      <c r="C531">
        <v>1.1573340000000001</v>
      </c>
      <c r="D531">
        <v>530</v>
      </c>
      <c r="E531" t="s">
        <v>244</v>
      </c>
    </row>
    <row r="532" spans="1:5">
      <c r="A532">
        <v>2.0189840000000001</v>
      </c>
      <c r="B532">
        <v>2.8491330000000001</v>
      </c>
      <c r="C532">
        <v>1.156844</v>
      </c>
      <c r="D532">
        <v>531</v>
      </c>
      <c r="E532" t="s">
        <v>245</v>
      </c>
    </row>
    <row r="533" spans="1:5">
      <c r="A533">
        <v>2.0185390000000001</v>
      </c>
      <c r="B533">
        <v>2.8521670000000001</v>
      </c>
      <c r="C533">
        <v>1.15649</v>
      </c>
      <c r="D533">
        <v>532</v>
      </c>
      <c r="E533" t="s">
        <v>245</v>
      </c>
    </row>
    <row r="534" spans="1:5">
      <c r="A534">
        <v>2.018116</v>
      </c>
      <c r="B534">
        <v>2.8548079999999998</v>
      </c>
      <c r="C534">
        <v>1.1561619999999999</v>
      </c>
      <c r="D534">
        <v>533</v>
      </c>
      <c r="E534" t="s">
        <v>246</v>
      </c>
    </row>
    <row r="535" spans="1:5">
      <c r="A535">
        <v>2.0177200000000002</v>
      </c>
      <c r="B535">
        <v>2.8569390000000001</v>
      </c>
      <c r="C535">
        <v>1.1558930000000001</v>
      </c>
      <c r="D535">
        <v>534</v>
      </c>
      <c r="E535" t="s">
        <v>246</v>
      </c>
    </row>
    <row r="536" spans="1:5">
      <c r="A536">
        <v>2.0172850000000002</v>
      </c>
      <c r="B536">
        <v>2.8585600000000002</v>
      </c>
      <c r="C536">
        <v>1.1557379999999999</v>
      </c>
      <c r="D536">
        <v>535</v>
      </c>
      <c r="E536" t="s">
        <v>246</v>
      </c>
    </row>
    <row r="537" spans="1:5">
      <c r="A537">
        <v>2.0168560000000002</v>
      </c>
      <c r="B537">
        <v>2.859858</v>
      </c>
      <c r="C537">
        <v>1.1556709999999999</v>
      </c>
      <c r="D537">
        <v>536</v>
      </c>
      <c r="E537" t="s">
        <v>276</v>
      </c>
    </row>
    <row r="538" spans="1:5">
      <c r="A538">
        <v>2.016378</v>
      </c>
      <c r="B538">
        <v>2.8610009999999999</v>
      </c>
      <c r="C538">
        <v>1.15544</v>
      </c>
      <c r="D538">
        <v>537</v>
      </c>
      <c r="E538" t="s">
        <v>247</v>
      </c>
    </row>
    <row r="539" spans="1:5">
      <c r="A539">
        <v>2.0158019999999999</v>
      </c>
      <c r="B539">
        <v>2.8619469999999998</v>
      </c>
      <c r="C539">
        <v>1.1551499999999999</v>
      </c>
      <c r="D539">
        <v>538</v>
      </c>
      <c r="E539" t="s">
        <v>247</v>
      </c>
    </row>
    <row r="540" spans="1:5">
      <c r="A540">
        <v>2.01512</v>
      </c>
      <c r="B540">
        <v>2.862778</v>
      </c>
      <c r="C540">
        <v>1.154962</v>
      </c>
      <c r="D540">
        <v>539</v>
      </c>
      <c r="E540" t="s">
        <v>247</v>
      </c>
    </row>
    <row r="541" spans="1:5">
      <c r="A541">
        <v>2.0143049999999998</v>
      </c>
      <c r="B541">
        <v>2.8635000000000002</v>
      </c>
      <c r="C541">
        <v>1.1549970000000001</v>
      </c>
      <c r="D541">
        <v>540</v>
      </c>
      <c r="E541" t="s">
        <v>248</v>
      </c>
    </row>
    <row r="542" spans="1:5">
      <c r="A542">
        <v>2.0134690000000002</v>
      </c>
      <c r="B542">
        <v>2.8641779999999999</v>
      </c>
      <c r="C542">
        <v>1.1551089999999999</v>
      </c>
      <c r="D542">
        <v>541</v>
      </c>
      <c r="E542" t="s">
        <v>248</v>
      </c>
    </row>
    <row r="543" spans="1:5">
      <c r="A543">
        <v>2.0125479999999998</v>
      </c>
      <c r="B543">
        <v>2.8648920000000002</v>
      </c>
      <c r="C543">
        <v>1.1554610000000001</v>
      </c>
      <c r="D543">
        <v>542</v>
      </c>
      <c r="E543" t="s">
        <v>248</v>
      </c>
    </row>
    <row r="544" spans="1:5">
      <c r="A544">
        <v>2.0115590000000001</v>
      </c>
      <c r="B544">
        <v>2.8656220000000001</v>
      </c>
      <c r="C544">
        <v>1.156094</v>
      </c>
      <c r="D544">
        <v>543</v>
      </c>
      <c r="E544" t="s">
        <v>249</v>
      </c>
    </row>
    <row r="545" spans="1:5">
      <c r="A545">
        <v>2.0105089999999999</v>
      </c>
      <c r="B545">
        <v>2.8662540000000001</v>
      </c>
      <c r="C545">
        <v>1.156982</v>
      </c>
      <c r="D545">
        <v>544</v>
      </c>
      <c r="E545" t="s">
        <v>249</v>
      </c>
    </row>
    <row r="546" spans="1:5">
      <c r="A546">
        <v>2.0094829999999999</v>
      </c>
      <c r="B546">
        <v>2.8665989999999999</v>
      </c>
      <c r="C546">
        <v>1.1580630000000001</v>
      </c>
      <c r="D546">
        <v>545</v>
      </c>
      <c r="E546" t="s">
        <v>250</v>
      </c>
    </row>
    <row r="547" spans="1:5">
      <c r="A547">
        <v>2.0084840000000002</v>
      </c>
      <c r="B547">
        <v>2.8664649999999998</v>
      </c>
      <c r="C547">
        <v>1.1592659999999999</v>
      </c>
      <c r="D547">
        <v>546</v>
      </c>
      <c r="E547" t="s">
        <v>250</v>
      </c>
    </row>
    <row r="548" spans="1:5">
      <c r="A548">
        <v>2.0075720000000001</v>
      </c>
      <c r="B548">
        <v>2.865802</v>
      </c>
      <c r="C548">
        <v>1.160685</v>
      </c>
      <c r="D548">
        <v>547</v>
      </c>
      <c r="E548" t="s">
        <v>251</v>
      </c>
    </row>
    <row r="549" spans="1:5">
      <c r="A549">
        <v>2.006901</v>
      </c>
      <c r="B549">
        <v>2.8647629999999999</v>
      </c>
      <c r="C549">
        <v>1.1621870000000001</v>
      </c>
      <c r="D549">
        <v>548</v>
      </c>
      <c r="E549" t="s">
        <v>251</v>
      </c>
    </row>
    <row r="550" spans="1:5">
      <c r="A550">
        <v>2.0066410000000001</v>
      </c>
      <c r="B550">
        <v>2.8634710000000001</v>
      </c>
      <c r="C550">
        <v>1.1637900000000001</v>
      </c>
      <c r="D550">
        <v>549</v>
      </c>
      <c r="E550" t="s">
        <v>252</v>
      </c>
    </row>
    <row r="551" spans="1:5">
      <c r="A551">
        <v>2.0068640000000002</v>
      </c>
      <c r="B551">
        <v>2.8619910000000002</v>
      </c>
      <c r="C551">
        <v>1.165313</v>
      </c>
      <c r="D551">
        <v>550</v>
      </c>
      <c r="E551" t="s">
        <v>253</v>
      </c>
    </row>
    <row r="552" spans="1:5">
      <c r="A552">
        <v>2.0075919999999998</v>
      </c>
      <c r="B552">
        <v>2.8602940000000001</v>
      </c>
      <c r="C552">
        <v>1.166839</v>
      </c>
      <c r="D552">
        <v>551</v>
      </c>
      <c r="E552" t="s">
        <v>253</v>
      </c>
    </row>
    <row r="553" spans="1:5">
      <c r="A553">
        <v>2.0090720000000002</v>
      </c>
      <c r="B553">
        <v>2.8584019999999999</v>
      </c>
      <c r="C553">
        <v>1.168436</v>
      </c>
      <c r="D553">
        <v>552</v>
      </c>
      <c r="E553" t="s">
        <v>253</v>
      </c>
    </row>
    <row r="554" spans="1:5">
      <c r="A554">
        <v>2.0106730000000002</v>
      </c>
      <c r="B554">
        <v>2.8560979999999998</v>
      </c>
      <c r="C554">
        <v>1.1699889999999999</v>
      </c>
      <c r="D554">
        <v>553</v>
      </c>
      <c r="E554" t="s">
        <v>253</v>
      </c>
    </row>
    <row r="555" spans="1:5">
      <c r="A555">
        <v>2.0122339999999999</v>
      </c>
      <c r="B555">
        <v>2.8535029999999999</v>
      </c>
      <c r="C555">
        <v>1.171562</v>
      </c>
      <c r="D555">
        <v>554</v>
      </c>
      <c r="E555" t="s">
        <v>254</v>
      </c>
    </row>
    <row r="556" spans="1:5">
      <c r="A556">
        <v>2.013703</v>
      </c>
      <c r="B556">
        <v>2.8507920000000002</v>
      </c>
      <c r="C556">
        <v>1.173224</v>
      </c>
      <c r="D556">
        <v>555</v>
      </c>
      <c r="E556" t="s">
        <v>255</v>
      </c>
    </row>
    <row r="557" spans="1:5">
      <c r="A557">
        <v>2.015123</v>
      </c>
      <c r="B557">
        <v>2.8480699999999999</v>
      </c>
      <c r="C557">
        <v>1.1748479999999999</v>
      </c>
      <c r="D557">
        <v>556</v>
      </c>
      <c r="E557" t="s">
        <v>255</v>
      </c>
    </row>
    <row r="558" spans="1:5">
      <c r="A558">
        <v>2.016502</v>
      </c>
      <c r="B558">
        <v>2.8453330000000001</v>
      </c>
      <c r="C558">
        <v>1.1764129999999999</v>
      </c>
      <c r="D558">
        <v>557</v>
      </c>
      <c r="E558" t="s">
        <v>256</v>
      </c>
    </row>
    <row r="559" spans="1:5">
      <c r="A559">
        <v>2.017779</v>
      </c>
      <c r="B559">
        <v>2.84266</v>
      </c>
      <c r="C559">
        <v>1.1777010000000001</v>
      </c>
      <c r="D559">
        <v>558</v>
      </c>
      <c r="E559" t="s">
        <v>257</v>
      </c>
    </row>
    <row r="560" spans="1:5">
      <c r="A560">
        <v>2.0188459999999999</v>
      </c>
      <c r="B560">
        <v>2.840071</v>
      </c>
      <c r="C560">
        <v>1.1786939999999999</v>
      </c>
      <c r="D560">
        <v>559</v>
      </c>
      <c r="E560" t="s">
        <v>257</v>
      </c>
    </row>
    <row r="561" spans="1:5">
      <c r="A561">
        <v>2.0196900000000002</v>
      </c>
      <c r="B561">
        <v>2.8376549999999998</v>
      </c>
      <c r="C561">
        <v>1.1794720000000001</v>
      </c>
      <c r="D561">
        <v>560</v>
      </c>
      <c r="E561" t="s">
        <v>257</v>
      </c>
    </row>
    <row r="562" spans="1:5">
      <c r="A562">
        <v>2.0202019999999998</v>
      </c>
      <c r="B562">
        <v>2.8353519999999999</v>
      </c>
      <c r="C562">
        <v>1.180102</v>
      </c>
      <c r="D562">
        <v>561</v>
      </c>
      <c r="E562" t="s">
        <v>257</v>
      </c>
    </row>
    <row r="563" spans="1:5">
      <c r="A563">
        <v>2.0201280000000001</v>
      </c>
      <c r="B563">
        <v>2.8331919999999999</v>
      </c>
      <c r="C563">
        <v>1.1803669999999999</v>
      </c>
      <c r="D563">
        <v>562</v>
      </c>
      <c r="E563" t="s">
        <v>257</v>
      </c>
    </row>
    <row r="564" spans="1:5">
      <c r="A564">
        <v>2.0200390000000001</v>
      </c>
      <c r="B564">
        <v>2.8315890000000001</v>
      </c>
      <c r="C564">
        <v>1.180396</v>
      </c>
      <c r="D564">
        <v>563</v>
      </c>
      <c r="E564" t="s">
        <v>257</v>
      </c>
    </row>
    <row r="565" spans="1:5">
      <c r="A565">
        <v>2.0200420000000001</v>
      </c>
      <c r="B565">
        <v>2.8307380000000002</v>
      </c>
      <c r="C565">
        <v>1.1801090000000001</v>
      </c>
      <c r="D565">
        <v>564</v>
      </c>
      <c r="E565" t="s">
        <v>257</v>
      </c>
    </row>
    <row r="566" spans="1:5">
      <c r="A566">
        <v>2.0201190000000002</v>
      </c>
      <c r="B566">
        <v>2.8305950000000002</v>
      </c>
      <c r="C566">
        <v>1.1796759999999999</v>
      </c>
      <c r="D566">
        <v>565</v>
      </c>
      <c r="E566" t="s">
        <v>258</v>
      </c>
    </row>
    <row r="567" spans="1:5">
      <c r="A567">
        <v>2.0201609999999999</v>
      </c>
      <c r="B567">
        <v>2.831194</v>
      </c>
      <c r="C567">
        <v>1.179278</v>
      </c>
      <c r="D567">
        <v>566</v>
      </c>
      <c r="E567" t="s">
        <v>258</v>
      </c>
    </row>
    <row r="568" spans="1:5">
      <c r="A568">
        <v>2.020032</v>
      </c>
      <c r="B568">
        <v>2.8324889999999998</v>
      </c>
      <c r="C568">
        <v>1.1790639999999999</v>
      </c>
      <c r="D568">
        <v>567</v>
      </c>
      <c r="E568" t="s">
        <v>258</v>
      </c>
    </row>
    <row r="569" spans="1:5">
      <c r="A569">
        <v>2.0195370000000001</v>
      </c>
      <c r="B569">
        <v>2.834171</v>
      </c>
      <c r="C569">
        <v>1.1792769999999999</v>
      </c>
      <c r="D569">
        <v>568</v>
      </c>
      <c r="E569" t="s">
        <v>259</v>
      </c>
    </row>
    <row r="570" spans="1:5">
      <c r="A570">
        <v>2.0186220000000001</v>
      </c>
      <c r="B570">
        <v>2.8359049999999999</v>
      </c>
      <c r="C570">
        <v>1.1798789999999999</v>
      </c>
      <c r="D570">
        <v>569</v>
      </c>
      <c r="E570" t="s">
        <v>259</v>
      </c>
    </row>
    <row r="571" spans="1:5">
      <c r="A571">
        <v>2.017217</v>
      </c>
      <c r="B571">
        <v>2.8376250000000001</v>
      </c>
      <c r="C571">
        <v>1.1809909999999999</v>
      </c>
      <c r="D571">
        <v>570</v>
      </c>
      <c r="E571" t="s">
        <v>260</v>
      </c>
    </row>
    <row r="572" spans="1:5">
      <c r="A572">
        <v>2.01545</v>
      </c>
      <c r="B572">
        <v>2.8394469999999998</v>
      </c>
      <c r="C572">
        <v>1.182688</v>
      </c>
      <c r="D572">
        <v>571</v>
      </c>
      <c r="E572" t="s">
        <v>260</v>
      </c>
    </row>
    <row r="573" spans="1:5">
      <c r="A573">
        <v>2.0133160000000001</v>
      </c>
      <c r="B573">
        <v>2.8412359999999999</v>
      </c>
      <c r="C573">
        <v>1.185206</v>
      </c>
      <c r="D573">
        <v>572</v>
      </c>
      <c r="E573" t="s">
        <v>260</v>
      </c>
    </row>
    <row r="574" spans="1:5">
      <c r="A574">
        <v>2.010856</v>
      </c>
      <c r="B574">
        <v>2.8427579999999999</v>
      </c>
      <c r="C574">
        <v>1.1888369999999999</v>
      </c>
      <c r="D574">
        <v>573</v>
      </c>
      <c r="E574" t="s">
        <v>261</v>
      </c>
    </row>
    <row r="575" spans="1:5">
      <c r="A575">
        <v>2.0081169999999999</v>
      </c>
      <c r="B575">
        <v>2.843769</v>
      </c>
      <c r="C575">
        <v>1.1933419999999999</v>
      </c>
      <c r="D575">
        <v>574</v>
      </c>
      <c r="E575" t="s">
        <v>261</v>
      </c>
    </row>
    <row r="576" spans="1:5">
      <c r="A576">
        <v>2.0051670000000001</v>
      </c>
      <c r="B576">
        <v>2.8441290000000001</v>
      </c>
      <c r="C576">
        <v>1.1981459999999999</v>
      </c>
      <c r="D576">
        <v>575</v>
      </c>
      <c r="E576" t="s">
        <v>262</v>
      </c>
    </row>
    <row r="577" spans="1:5">
      <c r="A577">
        <v>2.0021490000000002</v>
      </c>
      <c r="B577">
        <v>2.8437269999999999</v>
      </c>
      <c r="C577">
        <v>1.2030989999999999</v>
      </c>
      <c r="D577">
        <v>576</v>
      </c>
      <c r="E577" t="s">
        <v>262</v>
      </c>
    </row>
    <row r="578" spans="1:5">
      <c r="A578">
        <v>1.999153</v>
      </c>
      <c r="B578">
        <v>2.8425669999999998</v>
      </c>
      <c r="C578">
        <v>1.2083090000000001</v>
      </c>
      <c r="D578">
        <v>577</v>
      </c>
      <c r="E578" t="s">
        <v>263</v>
      </c>
    </row>
    <row r="579" spans="1:5">
      <c r="A579">
        <v>1.996335</v>
      </c>
      <c r="B579">
        <v>2.8408950000000002</v>
      </c>
      <c r="C579">
        <v>1.213679</v>
      </c>
      <c r="D579">
        <v>578</v>
      </c>
      <c r="E579" t="s">
        <v>263</v>
      </c>
    </row>
    <row r="580" spans="1:5">
      <c r="A580">
        <v>1.9936940000000001</v>
      </c>
      <c r="B580">
        <v>2.8389639999999998</v>
      </c>
      <c r="C580">
        <v>1.2191419999999999</v>
      </c>
      <c r="D580">
        <v>579</v>
      </c>
      <c r="E580" t="s">
        <v>263</v>
      </c>
    </row>
    <row r="581" spans="1:5">
      <c r="A581">
        <v>1.9912529999999999</v>
      </c>
      <c r="B581">
        <v>2.8368679999999999</v>
      </c>
      <c r="C581">
        <v>1.224256</v>
      </c>
      <c r="D581">
        <v>580</v>
      </c>
      <c r="E581" t="s">
        <v>264</v>
      </c>
    </row>
    <row r="582" spans="1:5">
      <c r="A582">
        <v>1.9888790000000001</v>
      </c>
      <c r="B582">
        <v>2.8345699999999998</v>
      </c>
      <c r="C582">
        <v>1.2287490000000001</v>
      </c>
      <c r="D582">
        <v>581</v>
      </c>
      <c r="E582" t="s">
        <v>264</v>
      </c>
    </row>
    <row r="583" spans="1:5">
      <c r="A583">
        <v>1.9865809999999999</v>
      </c>
      <c r="B583">
        <v>2.8321749999999999</v>
      </c>
      <c r="C583">
        <v>1.2323189999999999</v>
      </c>
      <c r="D583">
        <v>582</v>
      </c>
      <c r="E583" t="s">
        <v>265</v>
      </c>
    </row>
    <row r="584" spans="1:5">
      <c r="A584">
        <v>1.9841549999999999</v>
      </c>
      <c r="B584">
        <v>2.829593</v>
      </c>
      <c r="C584">
        <v>1.2348490000000001</v>
      </c>
      <c r="D584">
        <v>583</v>
      </c>
      <c r="E584" t="s">
        <v>265</v>
      </c>
    </row>
    <row r="585" spans="1:5">
      <c r="A585">
        <v>1.9814620000000001</v>
      </c>
      <c r="B585">
        <v>2.8269090000000001</v>
      </c>
      <c r="C585">
        <v>1.236599</v>
      </c>
      <c r="D585">
        <v>584</v>
      </c>
      <c r="E585" t="s">
        <v>265</v>
      </c>
    </row>
    <row r="586" spans="1:5">
      <c r="A586">
        <v>1.9783999999999999</v>
      </c>
      <c r="B586">
        <v>2.8243140000000002</v>
      </c>
      <c r="C586">
        <v>1.237897</v>
      </c>
      <c r="D586">
        <v>585</v>
      </c>
      <c r="E586" t="s">
        <v>266</v>
      </c>
    </row>
    <row r="587" spans="1:5">
      <c r="A587">
        <v>1.9750239999999999</v>
      </c>
      <c r="B587">
        <v>2.8220619999999998</v>
      </c>
      <c r="C587">
        <v>1.2388950000000001</v>
      </c>
      <c r="D587">
        <v>586</v>
      </c>
      <c r="E587" t="s">
        <v>267</v>
      </c>
    </row>
    <row r="588" spans="1:5">
      <c r="A588">
        <v>1.971492</v>
      </c>
      <c r="B588">
        <v>2.820354</v>
      </c>
      <c r="C588">
        <v>1.2394829999999999</v>
      </c>
      <c r="D588">
        <v>587</v>
      </c>
      <c r="E588" t="s">
        <v>267</v>
      </c>
    </row>
    <row r="589" spans="1:5">
      <c r="A589">
        <v>1.9678070000000001</v>
      </c>
      <c r="B589">
        <v>2.8191980000000001</v>
      </c>
      <c r="C589">
        <v>1.23973</v>
      </c>
      <c r="D589">
        <v>588</v>
      </c>
      <c r="E589" t="s">
        <v>267</v>
      </c>
    </row>
    <row r="590" spans="1:5">
      <c r="A590">
        <v>1.9640949999999999</v>
      </c>
      <c r="B590">
        <v>2.8184650000000002</v>
      </c>
      <c r="C590">
        <v>1.2395959999999999</v>
      </c>
      <c r="D590">
        <v>589</v>
      </c>
      <c r="E590" t="s">
        <v>268</v>
      </c>
    </row>
    <row r="591" spans="1:5">
      <c r="A591">
        <v>1.9603600000000001</v>
      </c>
      <c r="B591">
        <v>2.817898</v>
      </c>
      <c r="C591">
        <v>1.2393080000000001</v>
      </c>
      <c r="D591">
        <v>590</v>
      </c>
      <c r="E591" t="s">
        <v>268</v>
      </c>
    </row>
    <row r="592" spans="1:5">
      <c r="A592">
        <v>1.9566410000000001</v>
      </c>
      <c r="B592">
        <v>2.8174480000000002</v>
      </c>
      <c r="C592">
        <v>1.238917</v>
      </c>
      <c r="D592">
        <v>591</v>
      </c>
      <c r="E592" t="s">
        <v>269</v>
      </c>
    </row>
    <row r="593" spans="1:5">
      <c r="A593">
        <v>1.9531229999999999</v>
      </c>
      <c r="B593">
        <v>2.8171330000000001</v>
      </c>
      <c r="C593">
        <v>1.23875</v>
      </c>
      <c r="D593">
        <v>592</v>
      </c>
      <c r="E593" t="s">
        <v>269</v>
      </c>
    </row>
    <row r="594" spans="1:5">
      <c r="A594">
        <v>1.949946</v>
      </c>
      <c r="B594">
        <v>2.8170549999999999</v>
      </c>
      <c r="C594">
        <v>1.2388209999999999</v>
      </c>
      <c r="D594">
        <v>593</v>
      </c>
      <c r="E594" t="s">
        <v>269</v>
      </c>
    </row>
    <row r="595" spans="1:5">
      <c r="A595">
        <v>1.9472510000000001</v>
      </c>
      <c r="B595">
        <v>2.8172920000000001</v>
      </c>
      <c r="C595">
        <v>1.23905</v>
      </c>
      <c r="D595">
        <v>594</v>
      </c>
      <c r="E595" t="s">
        <v>270</v>
      </c>
    </row>
    <row r="596" spans="1:5">
      <c r="A596">
        <v>1.9450369999999999</v>
      </c>
      <c r="B596">
        <v>2.8177880000000002</v>
      </c>
      <c r="C596">
        <v>1.239228</v>
      </c>
      <c r="D596">
        <v>595</v>
      </c>
      <c r="E596" t="s">
        <v>270</v>
      </c>
    </row>
    <row r="597" spans="1:5">
      <c r="A597">
        <v>1.9430829999999999</v>
      </c>
      <c r="B597">
        <v>2.8184170000000002</v>
      </c>
      <c r="C597">
        <v>1.2391779999999999</v>
      </c>
      <c r="D597">
        <v>596</v>
      </c>
      <c r="E597" t="s">
        <v>271</v>
      </c>
    </row>
    <row r="598" spans="1:5">
      <c r="A598">
        <v>1.9411700000000001</v>
      </c>
      <c r="B598">
        <v>2.8190529999999998</v>
      </c>
      <c r="C598">
        <v>1.2388189999999999</v>
      </c>
      <c r="D598">
        <v>597</v>
      </c>
      <c r="E598" t="s">
        <v>277</v>
      </c>
    </row>
    <row r="599" spans="1:5">
      <c r="A599">
        <v>1.9393320000000001</v>
      </c>
      <c r="B599">
        <v>2.819731</v>
      </c>
      <c r="C599">
        <v>1.238121</v>
      </c>
      <c r="D599">
        <v>598</v>
      </c>
      <c r="E599" t="s">
        <v>277</v>
      </c>
    </row>
    <row r="600" spans="1:5">
      <c r="A600">
        <v>1.937505</v>
      </c>
      <c r="B600">
        <v>2.8206180000000001</v>
      </c>
      <c r="C600">
        <v>1.2373369999999999</v>
      </c>
      <c r="D600">
        <v>599</v>
      </c>
      <c r="E600" t="s">
        <v>277</v>
      </c>
    </row>
    <row r="601" spans="1:5">
      <c r="A601">
        <v>1.935764</v>
      </c>
      <c r="B601">
        <v>2.8219069999999999</v>
      </c>
      <c r="C601">
        <v>1.2364889999999999</v>
      </c>
      <c r="D601">
        <v>600</v>
      </c>
      <c r="E601" t="s">
        <v>278</v>
      </c>
    </row>
    <row r="602" spans="1:5">
      <c r="A602">
        <v>1.9342189999999999</v>
      </c>
      <c r="B602">
        <v>2.8235749999999999</v>
      </c>
      <c r="C602">
        <v>1.235746</v>
      </c>
      <c r="D602">
        <v>601</v>
      </c>
      <c r="E602" t="s">
        <v>278</v>
      </c>
    </row>
    <row r="603" spans="1:5">
      <c r="A603">
        <v>1.932793</v>
      </c>
      <c r="B603">
        <v>2.8255089999999998</v>
      </c>
      <c r="C603">
        <v>1.2349490000000001</v>
      </c>
      <c r="D603">
        <v>602</v>
      </c>
      <c r="E603" t="s">
        <v>278</v>
      </c>
    </row>
    <row r="604" spans="1:5">
      <c r="A604">
        <v>1.931616</v>
      </c>
      <c r="B604">
        <v>2.8276349999999999</v>
      </c>
      <c r="C604">
        <v>1.2340899999999999</v>
      </c>
      <c r="D604">
        <v>603</v>
      </c>
      <c r="E604" t="s">
        <v>279</v>
      </c>
    </row>
    <row r="605" spans="1:5">
      <c r="A605">
        <v>1.9308559999999999</v>
      </c>
      <c r="B605">
        <v>2.8296969999999999</v>
      </c>
      <c r="C605">
        <v>1.2333339999999999</v>
      </c>
      <c r="D605">
        <v>604</v>
      </c>
      <c r="E605" t="s">
        <v>280</v>
      </c>
    </row>
    <row r="606" spans="1:5">
      <c r="A606">
        <v>1.930636</v>
      </c>
      <c r="B606">
        <v>2.831512</v>
      </c>
      <c r="C606">
        <v>1.2330220000000001</v>
      </c>
      <c r="D606">
        <v>605</v>
      </c>
      <c r="E606" t="s">
        <v>280</v>
      </c>
    </row>
    <row r="607" spans="1:5">
      <c r="A607">
        <v>1.931111</v>
      </c>
      <c r="B607">
        <v>2.8329270000000002</v>
      </c>
      <c r="C607">
        <v>1.2332829999999999</v>
      </c>
      <c r="D607">
        <v>606</v>
      </c>
      <c r="E607" t="s">
        <v>280</v>
      </c>
    </row>
    <row r="608" spans="1:5">
      <c r="A608">
        <v>1.9324140000000001</v>
      </c>
      <c r="B608">
        <v>2.8339409999999998</v>
      </c>
      <c r="C608">
        <v>1.2339599999999999</v>
      </c>
      <c r="D608">
        <v>607</v>
      </c>
      <c r="E608" t="s">
        <v>280</v>
      </c>
    </row>
    <row r="609" spans="1:5">
      <c r="A609">
        <v>1.9344220000000001</v>
      </c>
      <c r="B609">
        <v>2.8345389999999999</v>
      </c>
      <c r="C609">
        <v>1.235112</v>
      </c>
      <c r="D609">
        <v>608</v>
      </c>
      <c r="E609" t="s">
        <v>281</v>
      </c>
    </row>
    <row r="610" spans="1:5">
      <c r="A610">
        <v>1.9370540000000001</v>
      </c>
      <c r="B610">
        <v>2.8347609999999999</v>
      </c>
      <c r="C610">
        <v>1.236456</v>
      </c>
      <c r="D610">
        <v>609</v>
      </c>
      <c r="E610" t="s">
        <v>281</v>
      </c>
    </row>
    <row r="611" spans="1:5">
      <c r="A611">
        <v>1.9401679999999999</v>
      </c>
      <c r="B611">
        <v>2.834676</v>
      </c>
      <c r="C611">
        <v>1.2377480000000001</v>
      </c>
      <c r="D611">
        <v>610</v>
      </c>
      <c r="E611" t="s">
        <v>281</v>
      </c>
    </row>
    <row r="612" spans="1:5">
      <c r="A612">
        <v>1.9435610000000001</v>
      </c>
      <c r="B612">
        <v>2.8343690000000001</v>
      </c>
      <c r="C612">
        <v>1.238974</v>
      </c>
      <c r="D612">
        <v>611</v>
      </c>
      <c r="E612" t="s">
        <v>282</v>
      </c>
    </row>
    <row r="613" spans="1:5">
      <c r="A613">
        <v>1.9470970000000001</v>
      </c>
      <c r="B613">
        <v>2.8338779999999999</v>
      </c>
      <c r="C613">
        <v>1.240054</v>
      </c>
      <c r="D613">
        <v>612</v>
      </c>
      <c r="E613" t="s">
        <v>282</v>
      </c>
    </row>
    <row r="614" spans="1:5">
      <c r="A614">
        <v>1.950591</v>
      </c>
      <c r="B614">
        <v>2.8332609999999998</v>
      </c>
      <c r="C614">
        <v>1.2406600000000001</v>
      </c>
      <c r="D614">
        <v>613</v>
      </c>
      <c r="E614" t="s">
        <v>283</v>
      </c>
    </row>
    <row r="615" spans="1:5">
      <c r="A615">
        <v>1.9537690000000001</v>
      </c>
      <c r="B615">
        <v>2.8326880000000001</v>
      </c>
      <c r="C615">
        <v>1.240591</v>
      </c>
      <c r="D615">
        <v>614</v>
      </c>
      <c r="E615" t="s">
        <v>284</v>
      </c>
    </row>
    <row r="616" spans="1:5">
      <c r="A616">
        <v>1.9565349999999999</v>
      </c>
      <c r="B616">
        <v>2.8322620000000001</v>
      </c>
      <c r="C616">
        <v>1.239884</v>
      </c>
      <c r="D616">
        <v>615</v>
      </c>
      <c r="E616" t="s">
        <v>284</v>
      </c>
    </row>
    <row r="617" spans="1:5">
      <c r="A617">
        <v>1.958909</v>
      </c>
      <c r="B617">
        <v>2.832125</v>
      </c>
      <c r="C617">
        <v>1.238545</v>
      </c>
      <c r="D617">
        <v>616</v>
      </c>
      <c r="E617" t="s">
        <v>284</v>
      </c>
    </row>
    <row r="618" spans="1:5">
      <c r="A618">
        <v>1.9608319999999999</v>
      </c>
      <c r="B618">
        <v>2.8322280000000002</v>
      </c>
      <c r="C618">
        <v>1.2368189999999999</v>
      </c>
      <c r="D618">
        <v>617</v>
      </c>
      <c r="E618" t="s">
        <v>285</v>
      </c>
    </row>
    <row r="619" spans="1:5">
      <c r="A619">
        <v>1.9623740000000001</v>
      </c>
      <c r="B619">
        <v>2.8325360000000002</v>
      </c>
      <c r="C619">
        <v>1.2347539999999999</v>
      </c>
      <c r="D619">
        <v>618</v>
      </c>
      <c r="E619" t="s">
        <v>285</v>
      </c>
    </row>
    <row r="620" spans="1:5">
      <c r="A620">
        <v>1.9636720000000001</v>
      </c>
      <c r="B620">
        <v>2.8330280000000001</v>
      </c>
      <c r="C620">
        <v>1.2324820000000001</v>
      </c>
      <c r="D620">
        <v>619</v>
      </c>
      <c r="E620" t="s">
        <v>286</v>
      </c>
    </row>
    <row r="621" spans="1:5">
      <c r="A621">
        <v>1.9648639999999999</v>
      </c>
      <c r="B621">
        <v>2.8335720000000002</v>
      </c>
      <c r="C621">
        <v>1.230237</v>
      </c>
      <c r="D621">
        <v>620</v>
      </c>
      <c r="E621" t="s">
        <v>286</v>
      </c>
    </row>
    <row r="622" spans="1:5">
      <c r="A622">
        <v>1.966032</v>
      </c>
      <c r="B622">
        <v>2.8341400000000001</v>
      </c>
      <c r="C622">
        <v>1.227911</v>
      </c>
      <c r="D622">
        <v>621</v>
      </c>
      <c r="E622" t="s">
        <v>286</v>
      </c>
    </row>
    <row r="623" spans="1:5">
      <c r="A623">
        <v>1.9672419999999999</v>
      </c>
      <c r="B623">
        <v>2.8346930000000001</v>
      </c>
      <c r="C623">
        <v>1.225638</v>
      </c>
      <c r="D623">
        <v>622</v>
      </c>
      <c r="E623" t="s">
        <v>287</v>
      </c>
    </row>
    <row r="624" spans="1:5">
      <c r="A624">
        <v>1.9686189999999999</v>
      </c>
      <c r="B624">
        <v>2.8352050000000002</v>
      </c>
      <c r="C624">
        <v>1.223541</v>
      </c>
      <c r="D624">
        <v>623</v>
      </c>
      <c r="E624" t="s">
        <v>288</v>
      </c>
    </row>
    <row r="625" spans="1:5">
      <c r="A625">
        <v>1.970272</v>
      </c>
      <c r="B625">
        <v>2.835677</v>
      </c>
      <c r="C625">
        <v>1.2218309999999999</v>
      </c>
      <c r="D625">
        <v>624</v>
      </c>
      <c r="E625" t="s">
        <v>288</v>
      </c>
    </row>
    <row r="626" spans="1:5">
      <c r="A626">
        <v>1.972167</v>
      </c>
      <c r="B626">
        <v>2.8361939999999999</v>
      </c>
      <c r="C626">
        <v>1.220434</v>
      </c>
      <c r="D626">
        <v>625</v>
      </c>
      <c r="E626" t="s">
        <v>288</v>
      </c>
    </row>
    <row r="627" spans="1:5">
      <c r="A627">
        <v>1.9741880000000001</v>
      </c>
      <c r="B627">
        <v>2.8367619999999998</v>
      </c>
      <c r="C627">
        <v>1.2193670000000001</v>
      </c>
      <c r="D627">
        <v>626</v>
      </c>
      <c r="E627" t="s">
        <v>288</v>
      </c>
    </row>
    <row r="628" spans="1:5">
      <c r="A628">
        <v>1.976275</v>
      </c>
      <c r="B628">
        <v>2.8374199999999998</v>
      </c>
      <c r="C628">
        <v>1.218472</v>
      </c>
      <c r="D628">
        <v>627</v>
      </c>
      <c r="E628" t="s">
        <v>288</v>
      </c>
    </row>
    <row r="629" spans="1:5">
      <c r="A629">
        <v>1.978388</v>
      </c>
      <c r="B629">
        <v>2.8381050000000001</v>
      </c>
      <c r="C629">
        <v>1.2176229999999999</v>
      </c>
      <c r="D629">
        <v>628</v>
      </c>
      <c r="E629" t="s">
        <v>289</v>
      </c>
    </row>
    <row r="630" spans="1:5">
      <c r="A630">
        <v>1.9805120000000001</v>
      </c>
      <c r="B630">
        <v>2.838705</v>
      </c>
      <c r="C630">
        <v>1.2166330000000001</v>
      </c>
      <c r="D630">
        <v>629</v>
      </c>
      <c r="E630" t="s">
        <v>289</v>
      </c>
    </row>
    <row r="631" spans="1:5">
      <c r="A631">
        <v>1.98295</v>
      </c>
      <c r="B631">
        <v>2.839334</v>
      </c>
      <c r="C631">
        <v>1.2156389999999999</v>
      </c>
      <c r="D631">
        <v>630</v>
      </c>
      <c r="E631" t="s">
        <v>289</v>
      </c>
    </row>
    <row r="632" spans="1:5">
      <c r="A632">
        <v>1.985549</v>
      </c>
      <c r="B632">
        <v>2.83995</v>
      </c>
      <c r="C632">
        <v>1.214796</v>
      </c>
      <c r="D632">
        <v>631</v>
      </c>
      <c r="E632" t="s">
        <v>289</v>
      </c>
    </row>
    <row r="633" spans="1:5">
      <c r="A633">
        <v>1.9882759999999999</v>
      </c>
      <c r="B633">
        <v>2.8406169999999999</v>
      </c>
      <c r="C633">
        <v>1.214118</v>
      </c>
      <c r="D633">
        <v>632</v>
      </c>
      <c r="E633" t="s">
        <v>290</v>
      </c>
    </row>
    <row r="634" spans="1:5">
      <c r="A634">
        <v>1.991023</v>
      </c>
      <c r="B634">
        <v>2.8413689999999998</v>
      </c>
      <c r="C634">
        <v>1.2136709999999999</v>
      </c>
      <c r="D634">
        <v>633</v>
      </c>
      <c r="E634" t="s">
        <v>291</v>
      </c>
    </row>
    <row r="635" spans="1:5">
      <c r="A635">
        <v>1.993549</v>
      </c>
      <c r="B635">
        <v>2.8421690000000002</v>
      </c>
      <c r="C635">
        <v>1.2134160000000001</v>
      </c>
      <c r="D635">
        <v>634</v>
      </c>
      <c r="E635" t="s">
        <v>291</v>
      </c>
    </row>
    <row r="636" spans="1:5">
      <c r="A636">
        <v>1.99583</v>
      </c>
      <c r="B636">
        <v>2.8429899999999999</v>
      </c>
      <c r="C636">
        <v>1.2133309999999999</v>
      </c>
      <c r="D636">
        <v>635</v>
      </c>
      <c r="E636" t="s">
        <v>291</v>
      </c>
    </row>
    <row r="637" spans="1:5">
      <c r="A637">
        <v>1.9977780000000001</v>
      </c>
      <c r="B637">
        <v>2.8439510000000001</v>
      </c>
      <c r="C637">
        <v>1.213436</v>
      </c>
      <c r="D637">
        <v>636</v>
      </c>
      <c r="E637" t="s">
        <v>292</v>
      </c>
    </row>
    <row r="638" spans="1:5">
      <c r="A638">
        <v>1.9994879999999999</v>
      </c>
      <c r="B638">
        <v>2.844738</v>
      </c>
      <c r="C638">
        <v>1.2137370000000001</v>
      </c>
      <c r="D638">
        <v>637</v>
      </c>
      <c r="E638" t="s">
        <v>292</v>
      </c>
    </row>
    <row r="639" spans="1:5">
      <c r="A639">
        <v>2.0012159999999999</v>
      </c>
      <c r="B639">
        <v>2.8450700000000002</v>
      </c>
      <c r="C639">
        <v>1.214242</v>
      </c>
      <c r="D639">
        <v>638</v>
      </c>
      <c r="E639" t="s">
        <v>293</v>
      </c>
    </row>
    <row r="640" spans="1:5">
      <c r="A640">
        <v>2.0027889999999999</v>
      </c>
      <c r="B640">
        <v>2.845021</v>
      </c>
      <c r="C640">
        <v>1.2151130000000001</v>
      </c>
      <c r="D640">
        <v>639</v>
      </c>
      <c r="E640" t="s">
        <v>293</v>
      </c>
    </row>
    <row r="641" spans="1:5">
      <c r="A641">
        <v>2.0039929999999999</v>
      </c>
      <c r="B641">
        <v>2.8444289999999999</v>
      </c>
      <c r="C641">
        <v>1.2161599999999999</v>
      </c>
      <c r="D641">
        <v>640</v>
      </c>
      <c r="E641" t="s">
        <v>293</v>
      </c>
    </row>
    <row r="642" spans="1:5">
      <c r="A642">
        <v>2.0049299999999999</v>
      </c>
      <c r="B642">
        <v>2.8433470000000001</v>
      </c>
      <c r="C642">
        <v>1.217187</v>
      </c>
      <c r="D642">
        <v>641</v>
      </c>
      <c r="E642" t="s">
        <v>294</v>
      </c>
    </row>
    <row r="643" spans="1:5">
      <c r="A643">
        <v>2.0056219999999998</v>
      </c>
      <c r="B643">
        <v>2.8417439999999998</v>
      </c>
      <c r="C643">
        <v>1.218043</v>
      </c>
      <c r="D643">
        <v>642</v>
      </c>
      <c r="E643" t="s">
        <v>294</v>
      </c>
    </row>
    <row r="644" spans="1:5">
      <c r="A644">
        <v>2.006186</v>
      </c>
      <c r="B644">
        <v>2.839782</v>
      </c>
      <c r="C644">
        <v>1.2187570000000001</v>
      </c>
      <c r="D644">
        <v>643</v>
      </c>
      <c r="E644" t="s">
        <v>295</v>
      </c>
    </row>
    <row r="645" spans="1:5">
      <c r="A645">
        <v>2.0068000000000001</v>
      </c>
      <c r="B645">
        <v>2.8376220000000001</v>
      </c>
      <c r="C645">
        <v>1.219328</v>
      </c>
      <c r="D645">
        <v>644</v>
      </c>
      <c r="E645" t="s">
        <v>295</v>
      </c>
    </row>
    <row r="646" spans="1:5">
      <c r="A646">
        <v>2.007476</v>
      </c>
      <c r="B646">
        <v>2.8353359999999999</v>
      </c>
      <c r="C646">
        <v>1.2197309999999999</v>
      </c>
      <c r="D646">
        <v>645</v>
      </c>
      <c r="E646" t="s">
        <v>295</v>
      </c>
    </row>
    <row r="647" spans="1:5">
      <c r="A647">
        <v>2.0082810000000002</v>
      </c>
      <c r="B647">
        <v>2.8327650000000002</v>
      </c>
      <c r="C647">
        <v>1.219964</v>
      </c>
      <c r="D647">
        <v>646</v>
      </c>
      <c r="E647" t="s">
        <v>296</v>
      </c>
    </row>
    <row r="648" spans="1:5">
      <c r="A648">
        <v>2.00909</v>
      </c>
      <c r="B648">
        <v>2.8301780000000001</v>
      </c>
      <c r="C648">
        <v>1.220051</v>
      </c>
      <c r="D648">
        <v>647</v>
      </c>
      <c r="E648" t="s">
        <v>297</v>
      </c>
    </row>
    <row r="649" spans="1:5">
      <c r="A649">
        <v>2.0096829999999999</v>
      </c>
      <c r="B649">
        <v>2.827925</v>
      </c>
      <c r="C649">
        <v>1.22001</v>
      </c>
      <c r="D649">
        <v>648</v>
      </c>
      <c r="E649" t="s">
        <v>297</v>
      </c>
    </row>
    <row r="650" spans="1:5">
      <c r="A650">
        <v>2.0102679999999999</v>
      </c>
      <c r="B650">
        <v>2.8260710000000002</v>
      </c>
      <c r="C650">
        <v>1.21974</v>
      </c>
      <c r="D650">
        <v>649</v>
      </c>
      <c r="E650" t="s">
        <v>298</v>
      </c>
    </row>
    <row r="651" spans="1:5">
      <c r="A651">
        <v>2.0108259999999998</v>
      </c>
      <c r="B651">
        <v>2.8246250000000002</v>
      </c>
      <c r="C651">
        <v>1.219252</v>
      </c>
      <c r="D651">
        <v>650</v>
      </c>
      <c r="E651" t="s">
        <v>298</v>
      </c>
    </row>
    <row r="652" spans="1:5">
      <c r="A652">
        <v>2.0114640000000001</v>
      </c>
      <c r="B652">
        <v>2.8235939999999999</v>
      </c>
      <c r="C652">
        <v>1.2186360000000001</v>
      </c>
      <c r="D652">
        <v>651</v>
      </c>
      <c r="E652" t="s">
        <v>299</v>
      </c>
    </row>
    <row r="653" spans="1:5">
      <c r="A653">
        <v>2.0120979999999999</v>
      </c>
      <c r="B653">
        <v>2.8231290000000002</v>
      </c>
      <c r="C653">
        <v>1.2179930000000001</v>
      </c>
      <c r="D653">
        <v>652</v>
      </c>
      <c r="E653" t="s">
        <v>299</v>
      </c>
    </row>
    <row r="654" spans="1:5">
      <c r="A654">
        <v>2.0126740000000001</v>
      </c>
      <c r="B654">
        <v>2.8231510000000002</v>
      </c>
      <c r="C654">
        <v>1.2173419999999999</v>
      </c>
      <c r="D654">
        <v>653</v>
      </c>
      <c r="E654" t="s">
        <v>299</v>
      </c>
    </row>
    <row r="655" spans="1:5">
      <c r="A655">
        <v>2.0131160000000001</v>
      </c>
      <c r="B655">
        <v>2.8236370000000002</v>
      </c>
      <c r="C655">
        <v>1.2166779999999999</v>
      </c>
      <c r="D655">
        <v>654</v>
      </c>
      <c r="E655" t="s">
        <v>299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A658-3404-084A-A8F8-B19FC269D461}">
  <dimension ref="A3:I163"/>
  <sheetViews>
    <sheetView tabSelected="1" workbookViewId="0">
      <selection activeCell="B27" sqref="B27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5</v>
      </c>
      <c r="B3" t="s">
        <v>9</v>
      </c>
    </row>
    <row r="6" spans="1:9">
      <c r="B6" s="4"/>
      <c r="C6" s="5" t="s">
        <v>0</v>
      </c>
      <c r="D6" s="6" t="s">
        <v>1</v>
      </c>
      <c r="E6" s="6" t="s">
        <v>2</v>
      </c>
    </row>
    <row r="7" spans="1:9">
      <c r="A7" s="2" t="s">
        <v>6</v>
      </c>
      <c r="B7" s="10" t="s">
        <v>303</v>
      </c>
      <c r="C7" s="11">
        <v>0</v>
      </c>
      <c r="D7" s="11">
        <v>0</v>
      </c>
      <c r="E7" s="11">
        <v>0</v>
      </c>
    </row>
    <row r="8" spans="1:9">
      <c r="B8" s="10" t="s">
        <v>304</v>
      </c>
      <c r="C8" s="11">
        <v>3.8</v>
      </c>
      <c r="D8" s="11">
        <v>0</v>
      </c>
      <c r="E8" s="11">
        <v>0</v>
      </c>
    </row>
    <row r="9" spans="1:9">
      <c r="B9" s="10" t="s">
        <v>305</v>
      </c>
      <c r="C9" s="11">
        <v>3.8</v>
      </c>
      <c r="D9" s="11">
        <v>3.9</v>
      </c>
      <c r="E9" s="11">
        <v>0</v>
      </c>
    </row>
    <row r="10" spans="1:9">
      <c r="B10" s="10" t="s">
        <v>306</v>
      </c>
      <c r="C10" s="11">
        <v>0</v>
      </c>
      <c r="D10" s="11">
        <v>3.9</v>
      </c>
      <c r="E10" s="11">
        <v>0</v>
      </c>
      <c r="I10" s="3"/>
    </row>
    <row r="11" spans="1:9">
      <c r="B11" s="7"/>
      <c r="C11" s="8"/>
      <c r="D11" s="8"/>
      <c r="E11" s="8"/>
      <c r="I11" s="3"/>
    </row>
    <row r="12" spans="1:9">
      <c r="B12" s="4"/>
      <c r="C12" s="9"/>
      <c r="D12" s="9"/>
      <c r="E12" s="9"/>
      <c r="I12" s="3"/>
    </row>
    <row r="13" spans="1:9">
      <c r="B13" s="4"/>
      <c r="C13" s="9"/>
      <c r="D13" s="9"/>
      <c r="E13" s="9"/>
      <c r="I13" s="3"/>
    </row>
    <row r="14" spans="1:9">
      <c r="B14" s="4"/>
      <c r="C14" s="9"/>
      <c r="D14" s="9"/>
      <c r="E14" s="9"/>
      <c r="I14" s="3"/>
    </row>
    <row r="15" spans="1:9">
      <c r="B15" s="4"/>
      <c r="C15" s="9"/>
      <c r="D15" s="9"/>
      <c r="E15" s="9"/>
      <c r="I15" s="3"/>
    </row>
    <row r="16" spans="1:9">
      <c r="B16" s="4"/>
      <c r="C16" s="9"/>
      <c r="D16" s="9"/>
      <c r="E16" s="9"/>
      <c r="I16" s="3"/>
    </row>
    <row r="17" spans="1:5">
      <c r="B17" s="4"/>
      <c r="C17" s="4"/>
      <c r="D17" s="4"/>
      <c r="E17" s="4"/>
    </row>
    <row r="18" spans="1:5">
      <c r="A18" s="2" t="s">
        <v>7</v>
      </c>
      <c r="B18" s="4"/>
      <c r="C18" s="5" t="s">
        <v>0</v>
      </c>
      <c r="D18" s="6" t="s">
        <v>1</v>
      </c>
      <c r="E18" s="6" t="s">
        <v>2</v>
      </c>
    </row>
    <row r="19" spans="1:5">
      <c r="B19" t="s">
        <v>307</v>
      </c>
      <c r="C19" s="11">
        <v>2</v>
      </c>
      <c r="D19" s="11">
        <v>2.9</v>
      </c>
      <c r="E19" s="11">
        <v>0.75</v>
      </c>
    </row>
    <row r="20" spans="1:5">
      <c r="B20" t="s">
        <v>308</v>
      </c>
      <c r="C20" s="11">
        <v>2</v>
      </c>
      <c r="D20" s="11">
        <v>1.85</v>
      </c>
      <c r="E20" s="11">
        <v>0.75</v>
      </c>
    </row>
    <row r="21" spans="1:5">
      <c r="B21" t="s">
        <v>309</v>
      </c>
      <c r="C21" s="12">
        <v>2</v>
      </c>
      <c r="D21" s="12">
        <v>0.8</v>
      </c>
      <c r="E21" s="12">
        <v>0.75</v>
      </c>
    </row>
    <row r="22" spans="1:5">
      <c r="B22" s="15"/>
      <c r="C22" s="16"/>
      <c r="D22" s="16"/>
      <c r="E22" s="16"/>
    </row>
    <row r="23" spans="1:5">
      <c r="B23" s="13"/>
      <c r="C23" s="14"/>
      <c r="D23" s="14"/>
      <c r="E23" s="14"/>
    </row>
    <row r="24" spans="1:5">
      <c r="B24" s="13"/>
      <c r="C24" s="14"/>
      <c r="D24" s="14"/>
      <c r="E24" s="14"/>
    </row>
    <row r="25" spans="1:5">
      <c r="B25" s="13"/>
      <c r="C25" s="14"/>
      <c r="D25" s="14"/>
      <c r="E25" s="14"/>
    </row>
    <row r="26" spans="1:5">
      <c r="B26" s="13"/>
      <c r="C26" s="14"/>
      <c r="D26" s="14"/>
      <c r="E26" s="14"/>
    </row>
    <row r="27" spans="1:5">
      <c r="B27" s="13"/>
      <c r="C27" s="14"/>
      <c r="D27" s="14"/>
      <c r="E27" s="14"/>
    </row>
    <row r="28" spans="1:5">
      <c r="B28" s="13"/>
      <c r="C28" s="14"/>
      <c r="D28" s="14"/>
      <c r="E28" s="14"/>
    </row>
    <row r="42" spans="1:2">
      <c r="A42" s="2" t="s">
        <v>8</v>
      </c>
      <c r="B42" s="7"/>
    </row>
    <row r="71" spans="2:2">
      <c r="B71" s="4"/>
    </row>
    <row r="101" spans="2:2">
      <c r="B101" s="4"/>
    </row>
    <row r="133" spans="2:2">
      <c r="B133" s="4"/>
    </row>
    <row r="163" spans="2:2">
      <c r="B163" s="4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ble-pd-60A423C96B3C</vt:lpstr>
      <vt:lpstr>ble-pd-60A423C96746</vt:lpstr>
      <vt:lpstr>ble-pd-60A423C96825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2021-07-22T01:07:56Z</dcterms:created>
  <dcterms:modified xsi:type="dcterms:W3CDTF">2021-09-28T07:24:29Z</dcterms:modified>
</cp:coreProperties>
</file>