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9C507F73-D856-ED41-9555-09FE2842D0A0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1C" sheetId="2" r:id="rId2"/>
    <sheet name="ble-pd-84FD27EEE4FF" sheetId="3" r:id="rId3"/>
    <sheet name="ble-pd-588E81A54222" sheetId="4" r:id="rId4"/>
    <sheet name="ble-pd-588E8166AF43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<sst xmlns="http://schemas.openxmlformats.org/spreadsheetml/2006/main" count="333" uniqueCount="240">
  <si>
    <t>x</t>
  </si>
  <si>
    <t>y</t>
  </si>
  <si>
    <t>z</t>
  </si>
  <si>
    <t>sequence</t>
  </si>
  <si>
    <t>timeHMS</t>
  </si>
  <si>
    <t>14-35-44</t>
  </si>
  <si>
    <t>14-35-45</t>
  </si>
  <si>
    <t>14-35-46</t>
  </si>
  <si>
    <t>14-35-47</t>
  </si>
  <si>
    <t>14-35-48</t>
  </si>
  <si>
    <t>14-35-49</t>
  </si>
  <si>
    <t>14-35-50</t>
  </si>
  <si>
    <t>14-35-51</t>
  </si>
  <si>
    <t>14-35-52</t>
  </si>
  <si>
    <t>14-35-53</t>
  </si>
  <si>
    <t>14-35-54</t>
  </si>
  <si>
    <t>14-35-55</t>
  </si>
  <si>
    <t>14-35-56</t>
  </si>
  <si>
    <t>14-35-57</t>
  </si>
  <si>
    <t>14-35-58</t>
  </si>
  <si>
    <t>14-35-59</t>
  </si>
  <si>
    <t>14-36-00</t>
  </si>
  <si>
    <t>14-36-01</t>
  </si>
  <si>
    <t>14-36-02</t>
  </si>
  <si>
    <t>14-36-03</t>
  </si>
  <si>
    <t>14-36-04</t>
  </si>
  <si>
    <t>14-36-05</t>
  </si>
  <si>
    <t>14-36-06</t>
  </si>
  <si>
    <t>14-36-07</t>
  </si>
  <si>
    <t>14-36-08</t>
  </si>
  <si>
    <t>14-36-09</t>
  </si>
  <si>
    <t>14-36-10</t>
  </si>
  <si>
    <t>14-36-11</t>
  </si>
  <si>
    <t>14-36-12</t>
  </si>
  <si>
    <t>14-36-13</t>
  </si>
  <si>
    <t>14-36-14</t>
  </si>
  <si>
    <t>14-36-15</t>
  </si>
  <si>
    <t>14-36-16</t>
  </si>
  <si>
    <t>14-36-17</t>
  </si>
  <si>
    <t>14-36-18</t>
  </si>
  <si>
    <t>14-36-19</t>
  </si>
  <si>
    <t>14-36-20</t>
  </si>
  <si>
    <t>14-36-22</t>
  </si>
  <si>
    <t>14-36-23</t>
  </si>
  <si>
    <t>14-36-24</t>
  </si>
  <si>
    <t>14-36-25</t>
  </si>
  <si>
    <t>14-36-26</t>
  </si>
  <si>
    <t>14-36-27</t>
  </si>
  <si>
    <t>14-36-28</t>
  </si>
  <si>
    <t>14-36-29</t>
  </si>
  <si>
    <t>14-36-30</t>
  </si>
  <si>
    <t>14-36-31</t>
  </si>
  <si>
    <t>14-36-32</t>
  </si>
  <si>
    <t>14-36-33</t>
  </si>
  <si>
    <t>14-36-34</t>
  </si>
  <si>
    <t>14-36-35</t>
  </si>
  <si>
    <t>14-36-36</t>
  </si>
  <si>
    <t>14-36-37</t>
  </si>
  <si>
    <t>14-36-38</t>
  </si>
  <si>
    <t>14-36-39</t>
  </si>
  <si>
    <t>14-36-41</t>
  </si>
  <si>
    <t>14-36-43</t>
  </si>
  <si>
    <t>14-36-45</t>
  </si>
  <si>
    <t>14-36-46</t>
  </si>
  <si>
    <t>14-36-47</t>
  </si>
  <si>
    <t>14-36-48</t>
  </si>
  <si>
    <t>14-36-50</t>
  </si>
  <si>
    <t>14-36-51</t>
  </si>
  <si>
    <t>14-36-52</t>
  </si>
  <si>
    <t>14-36-54</t>
  </si>
  <si>
    <t>14-36-55</t>
  </si>
  <si>
    <t>14-36-56</t>
  </si>
  <si>
    <t>14-36-59</t>
  </si>
  <si>
    <t>14-37-00</t>
  </si>
  <si>
    <t>14-37-01</t>
  </si>
  <si>
    <t>14-37-03</t>
  </si>
  <si>
    <t>14-37-04</t>
  </si>
  <si>
    <t>14-37-05</t>
  </si>
  <si>
    <t>14-37-07</t>
  </si>
  <si>
    <t>14-37-08</t>
  </si>
  <si>
    <t>14-37-10</t>
  </si>
  <si>
    <t>14-37-11</t>
  </si>
  <si>
    <t>14-37-12</t>
  </si>
  <si>
    <t>14-37-13</t>
  </si>
  <si>
    <t>14-37-15</t>
  </si>
  <si>
    <t>14-37-16</t>
  </si>
  <si>
    <t>14-37-17</t>
  </si>
  <si>
    <t>14-37-18</t>
  </si>
  <si>
    <t>14-37-19</t>
  </si>
  <si>
    <t>14-37-20</t>
  </si>
  <si>
    <t>14-37-22</t>
  </si>
  <si>
    <t>14-37-23</t>
  </si>
  <si>
    <t>14-37-24</t>
  </si>
  <si>
    <t>14-37-25</t>
  </si>
  <si>
    <t>14-37-26</t>
  </si>
  <si>
    <t>14-37-27</t>
  </si>
  <si>
    <t>14-37-28</t>
  </si>
  <si>
    <t>14-37-29</t>
  </si>
  <si>
    <t>14-37-30</t>
  </si>
  <si>
    <t>14-37-31</t>
  </si>
  <si>
    <t>14-37-32</t>
  </si>
  <si>
    <t>14-37-33</t>
  </si>
  <si>
    <t>14-37-34</t>
  </si>
  <si>
    <t>14-37-35</t>
  </si>
  <si>
    <t>14-37-36</t>
  </si>
  <si>
    <t>14-37-38</t>
  </si>
  <si>
    <t>14-37-39</t>
  </si>
  <si>
    <t>14-37-40</t>
  </si>
  <si>
    <t>14-37-41</t>
  </si>
  <si>
    <t>14-37-42</t>
  </si>
  <si>
    <t>14-37-44</t>
  </si>
  <si>
    <t>14-37-45</t>
  </si>
  <si>
    <t>14-37-46</t>
  </si>
  <si>
    <t>14-37-48</t>
  </si>
  <si>
    <t>14-37-49</t>
  </si>
  <si>
    <t>14-37-50</t>
  </si>
  <si>
    <t>14-37-51</t>
  </si>
  <si>
    <t>14-37-52</t>
  </si>
  <si>
    <t>14-37-53</t>
  </si>
  <si>
    <t>14-37-54</t>
  </si>
  <si>
    <t>14-37-55</t>
  </si>
  <si>
    <t>14-37-56</t>
  </si>
  <si>
    <t>14-37-58</t>
  </si>
  <si>
    <t>14-37-59</t>
  </si>
  <si>
    <t>14-38-00</t>
  </si>
  <si>
    <t>14-38-01</t>
  </si>
  <si>
    <t>14-38-03</t>
  </si>
  <si>
    <t>14-38-04</t>
  </si>
  <si>
    <t>14-38-05</t>
  </si>
  <si>
    <t>14-38-06</t>
  </si>
  <si>
    <t>14-38-07</t>
  </si>
  <si>
    <t>14-38-08</t>
  </si>
  <si>
    <t>14-38-09</t>
  </si>
  <si>
    <t>14-38-10</t>
  </si>
  <si>
    <t>14-38-11</t>
  </si>
  <si>
    <t>14-38-12</t>
  </si>
  <si>
    <t>14-38-13</t>
  </si>
  <si>
    <t>14-38-15</t>
  </si>
  <si>
    <t>14-38-17</t>
  </si>
  <si>
    <t>14-38-18</t>
  </si>
  <si>
    <t>14-38-19</t>
  </si>
  <si>
    <t>14-38-20</t>
  </si>
  <si>
    <t>14-38-21</t>
  </si>
  <si>
    <t>14-38-22</t>
  </si>
  <si>
    <t>14-38-23</t>
  </si>
  <si>
    <t>14-38-24</t>
  </si>
  <si>
    <t>14-38-26</t>
  </si>
  <si>
    <t>14-38-27</t>
  </si>
  <si>
    <t>14-38-28</t>
  </si>
  <si>
    <t>14-38-29</t>
  </si>
  <si>
    <t>14-38-31</t>
  </si>
  <si>
    <t>14-38-32</t>
  </si>
  <si>
    <t>14-38-33</t>
  </si>
  <si>
    <t>14-38-34</t>
  </si>
  <si>
    <t>14-38-35</t>
  </si>
  <si>
    <t>14-38-36</t>
  </si>
  <si>
    <t>14-38-38</t>
  </si>
  <si>
    <t>14-38-40</t>
  </si>
  <si>
    <t>14-38-41</t>
  </si>
  <si>
    <t>14-38-43</t>
  </si>
  <si>
    <t>14-38-44</t>
  </si>
  <si>
    <t>14-38-45</t>
  </si>
  <si>
    <t>14-38-46</t>
  </si>
  <si>
    <t>14-38-47</t>
  </si>
  <si>
    <t>14-38-48</t>
  </si>
  <si>
    <t>14-38-49</t>
  </si>
  <si>
    <t>14-38-50</t>
  </si>
  <si>
    <t>14-38-52</t>
  </si>
  <si>
    <t>14-38-53</t>
  </si>
  <si>
    <t>14-38-54</t>
  </si>
  <si>
    <t>14-38-56</t>
  </si>
  <si>
    <t>14-38-57</t>
  </si>
  <si>
    <t>14-38-58</t>
  </si>
  <si>
    <t>14-38-59</t>
  </si>
  <si>
    <t>14-39-00</t>
  </si>
  <si>
    <t>14-39-01</t>
  </si>
  <si>
    <t>14-39-02</t>
  </si>
  <si>
    <t>14-39-03</t>
  </si>
  <si>
    <t>14-39-04</t>
  </si>
  <si>
    <t>14-39-05</t>
  </si>
  <si>
    <t>14-39-06</t>
  </si>
  <si>
    <t>14-39-07</t>
  </si>
  <si>
    <t>14-39-08</t>
  </si>
  <si>
    <t>14-39-09</t>
  </si>
  <si>
    <t>14-39-10</t>
  </si>
  <si>
    <t>14-39-11</t>
  </si>
  <si>
    <t>14-39-12</t>
  </si>
  <si>
    <t>14-39-13</t>
  </si>
  <si>
    <t>14-39-15</t>
  </si>
  <si>
    <t>14-39-16</t>
  </si>
  <si>
    <t>14-39-18</t>
  </si>
  <si>
    <t>14-39-19</t>
  </si>
  <si>
    <t>14-39-20</t>
  </si>
  <si>
    <t>14-39-21</t>
  </si>
  <si>
    <t>14-39-22</t>
  </si>
  <si>
    <t>14-39-23</t>
  </si>
  <si>
    <t>14-39-24</t>
  </si>
  <si>
    <t>14-39-26</t>
  </si>
  <si>
    <t>14-39-27</t>
  </si>
  <si>
    <t>14-39-28</t>
  </si>
  <si>
    <t>14-39-29</t>
  </si>
  <si>
    <t>14-39-30</t>
  </si>
  <si>
    <t>14-39-31</t>
  </si>
  <si>
    <t>14-39-32</t>
  </si>
  <si>
    <t>14-39-38</t>
  </si>
  <si>
    <t>14-39-39</t>
  </si>
  <si>
    <t>14-39-40</t>
  </si>
  <si>
    <t>14-39-45</t>
  </si>
  <si>
    <t>14-39-48</t>
  </si>
  <si>
    <t>14-39-56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</si>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</sst>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position!$A$2:$A$280</c:f>
              <c:numCache>
                <c:formatCode>General</c:formatCode>
                <c:ptCount val="279"/>
                <c:pt idx="0">
                  <c:v>0.27839599999999998</c:v>
                </c:pt>
                <c:pt idx="1">
                  <c:v>0.57739600000000002</c:v>
                </c:pt>
                <c:pt idx="2">
                  <c:v>0.88382499999999997</c:v>
                </c:pt>
                <c:pt idx="3">
                  <c:v>1.1949460000000001</c:v>
                </c:pt>
                <c:pt idx="4">
                  <c:v>1.5092559999999999</c:v>
                </c:pt>
                <c:pt idx="5">
                  <c:v>1.8264819999999999</c:v>
                </c:pt>
                <c:pt idx="6">
                  <c:v>2.1458020000000002</c:v>
                </c:pt>
                <c:pt idx="7">
                  <c:v>2.4666969999999999</c:v>
                </c:pt>
                <c:pt idx="8">
                  <c:v>2.7887499999999998</c:v>
                </c:pt>
                <c:pt idx="9">
                  <c:v>3.1115970000000002</c:v>
                </c:pt>
                <c:pt idx="10">
                  <c:v>3.1564160000000001</c:v>
                </c:pt>
                <c:pt idx="11">
                  <c:v>3.18106</c:v>
                </c:pt>
                <c:pt idx="12">
                  <c:v>3.1970909999999999</c:v>
                </c:pt>
                <c:pt idx="13">
                  <c:v>3.2049349999999999</c:v>
                </c:pt>
                <c:pt idx="14">
                  <c:v>3.2064400000000002</c:v>
                </c:pt>
                <c:pt idx="15">
                  <c:v>3.2029719999999999</c:v>
                </c:pt>
                <c:pt idx="16">
                  <c:v>3.1959610000000001</c:v>
                </c:pt>
                <c:pt idx="17">
                  <c:v>3.1860499999999998</c:v>
                </c:pt>
                <c:pt idx="18">
                  <c:v>3.1739869999999999</c:v>
                </c:pt>
                <c:pt idx="19">
                  <c:v>3.1603349999999999</c:v>
                </c:pt>
                <c:pt idx="20">
                  <c:v>3.1456409999999999</c:v>
                </c:pt>
                <c:pt idx="21">
                  <c:v>3.1299359999999998</c:v>
                </c:pt>
                <c:pt idx="22">
                  <c:v>3.1149559999999998</c:v>
                </c:pt>
                <c:pt idx="23">
                  <c:v>3.1034380000000001</c:v>
                </c:pt>
                <c:pt idx="24">
                  <c:v>3.0954890000000002</c:v>
                </c:pt>
                <c:pt idx="25">
                  <c:v>3.0899040000000002</c:v>
                </c:pt>
                <c:pt idx="26">
                  <c:v>3.0860500000000002</c:v>
                </c:pt>
                <c:pt idx="27">
                  <c:v>3.0845379999999998</c:v>
                </c:pt>
                <c:pt idx="28">
                  <c:v>3.084209</c:v>
                </c:pt>
                <c:pt idx="29">
                  <c:v>3.0803980000000002</c:v>
                </c:pt>
                <c:pt idx="30">
                  <c:v>3.0729009999999999</c:v>
                </c:pt>
                <c:pt idx="31">
                  <c:v>3.0615109999999999</c:v>
                </c:pt>
                <c:pt idx="32">
                  <c:v>3.0457480000000001</c:v>
                </c:pt>
                <c:pt idx="33">
                  <c:v>3.0242610000000001</c:v>
                </c:pt>
                <c:pt idx="34">
                  <c:v>2.9956839999999998</c:v>
                </c:pt>
                <c:pt idx="35">
                  <c:v>2.959381</c:v>
                </c:pt>
                <c:pt idx="36">
                  <c:v>2.9147889999999999</c:v>
                </c:pt>
                <c:pt idx="37">
                  <c:v>2.8607580000000001</c:v>
                </c:pt>
                <c:pt idx="38">
                  <c:v>2.7976670000000001</c:v>
                </c:pt>
                <c:pt idx="39">
                  <c:v>2.7299410000000002</c:v>
                </c:pt>
                <c:pt idx="40">
                  <c:v>2.6573639999999998</c:v>
                </c:pt>
                <c:pt idx="41">
                  <c:v>2.5808659999999999</c:v>
                </c:pt>
                <c:pt idx="42">
                  <c:v>2.5012669999999999</c:v>
                </c:pt>
                <c:pt idx="43">
                  <c:v>2.4202680000000001</c:v>
                </c:pt>
                <c:pt idx="44">
                  <c:v>2.3390170000000001</c:v>
                </c:pt>
                <c:pt idx="45">
                  <c:v>2.258588</c:v>
                </c:pt>
                <c:pt idx="46">
                  <c:v>2.168612</c:v>
                </c:pt>
                <c:pt idx="47">
                  <c:v>2.0693030000000001</c:v>
                </c:pt>
                <c:pt idx="48">
                  <c:v>1.970906</c:v>
                </c:pt>
                <c:pt idx="49">
                  <c:v>1.8789750000000001</c:v>
                </c:pt>
                <c:pt idx="50">
                  <c:v>1.797755</c:v>
                </c:pt>
                <c:pt idx="51">
                  <c:v>1.729698</c:v>
                </c:pt>
                <c:pt idx="52">
                  <c:v>1.6737040000000001</c:v>
                </c:pt>
                <c:pt idx="53">
                  <c:v>1.6292489999999999</c:v>
                </c:pt>
                <c:pt idx="54">
                  <c:v>1.5960570000000001</c:v>
                </c:pt>
                <c:pt idx="55">
                  <c:v>1.5730059999999999</c:v>
                </c:pt>
                <c:pt idx="56">
                  <c:v>1.5704119999999999</c:v>
                </c:pt>
                <c:pt idx="57">
                  <c:v>1.590381</c:v>
                </c:pt>
                <c:pt idx="58">
                  <c:v>1.623175</c:v>
                </c:pt>
                <c:pt idx="59">
                  <c:v>1.6628989999999999</c:v>
                </c:pt>
                <c:pt idx="60">
                  <c:v>1.7043569999999999</c:v>
                </c:pt>
                <c:pt idx="61">
                  <c:v>1.7433609999999999</c:v>
                </c:pt>
                <c:pt idx="62">
                  <c:v>1.7802579999999999</c:v>
                </c:pt>
                <c:pt idx="63">
                  <c:v>1.8146469999999999</c:v>
                </c:pt>
                <c:pt idx="64">
                  <c:v>1.8464970000000001</c:v>
                </c:pt>
                <c:pt idx="65">
                  <c:v>1.875672</c:v>
                </c:pt>
                <c:pt idx="66">
                  <c:v>1.9025460000000001</c:v>
                </c:pt>
                <c:pt idx="67">
                  <c:v>1.924876</c:v>
                </c:pt>
                <c:pt idx="68">
                  <c:v>1.9427190000000001</c:v>
                </c:pt>
                <c:pt idx="69">
                  <c:v>1.9571149999999999</c:v>
                </c:pt>
                <c:pt idx="70">
                  <c:v>1.969522</c:v>
                </c:pt>
                <c:pt idx="71">
                  <c:v>1.9806870000000001</c:v>
                </c:pt>
                <c:pt idx="72">
                  <c:v>1.990883</c:v>
                </c:pt>
                <c:pt idx="73">
                  <c:v>2.0006940000000002</c:v>
                </c:pt>
                <c:pt idx="74">
                  <c:v>2.0108250000000001</c:v>
                </c:pt>
                <c:pt idx="75">
                  <c:v>2.0219969999999998</c:v>
                </c:pt>
                <c:pt idx="76">
                  <c:v>2.0338609999999999</c:v>
                </c:pt>
                <c:pt idx="77">
                  <c:v>2.0462910000000001</c:v>
                </c:pt>
                <c:pt idx="78">
                  <c:v>2.058411</c:v>
                </c:pt>
                <c:pt idx="79">
                  <c:v>2.069391</c:v>
                </c:pt>
                <c:pt idx="80">
                  <c:v>2.0791179999999998</c:v>
                </c:pt>
                <c:pt idx="81">
                  <c:v>2.0876929999999998</c:v>
                </c:pt>
                <c:pt idx="82">
                  <c:v>2.0951179999999998</c:v>
                </c:pt>
                <c:pt idx="83">
                  <c:v>2.101299</c:v>
                </c:pt>
                <c:pt idx="84">
                  <c:v>2.105613</c:v>
                </c:pt>
                <c:pt idx="85">
                  <c:v>2.1083940000000001</c:v>
                </c:pt>
                <c:pt idx="86">
                  <c:v>2.1101960000000002</c:v>
                </c:pt>
                <c:pt idx="87">
                  <c:v>2.1113719999999998</c:v>
                </c:pt>
                <c:pt idx="88">
                  <c:v>2.1121530000000002</c:v>
                </c:pt>
                <c:pt idx="89">
                  <c:v>2.1121829999999999</c:v>
                </c:pt>
                <c:pt idx="90">
                  <c:v>2.1112880000000001</c:v>
                </c:pt>
                <c:pt idx="91">
                  <c:v>2.1098620000000001</c:v>
                </c:pt>
                <c:pt idx="92">
                  <c:v>2.1080950000000001</c:v>
                </c:pt>
                <c:pt idx="93">
                  <c:v>2.1058680000000001</c:v>
                </c:pt>
                <c:pt idx="94">
                  <c:v>2.103237</c:v>
                </c:pt>
                <c:pt idx="95">
                  <c:v>2.1002999999999998</c:v>
                </c:pt>
                <c:pt idx="96">
                  <c:v>2.0970569999999999</c:v>
                </c:pt>
                <c:pt idx="97">
                  <c:v>2.0932659999999998</c:v>
                </c:pt>
                <c:pt idx="98">
                  <c:v>2.0891510000000002</c:v>
                </c:pt>
                <c:pt idx="99">
                  <c:v>2.0851299999999999</c:v>
                </c:pt>
                <c:pt idx="100">
                  <c:v>2.081502</c:v>
                </c:pt>
                <c:pt idx="101">
                  <c:v>2.0779299999999998</c:v>
                </c:pt>
                <c:pt idx="102">
                  <c:v>2.0740630000000002</c:v>
                </c:pt>
                <c:pt idx="103">
                  <c:v>2.0698340000000002</c:v>
                </c:pt>
                <c:pt idx="104">
                  <c:v>2.0653619999999999</c:v>
                </c:pt>
                <c:pt idx="105">
                  <c:v>2.0607199999999999</c:v>
                </c:pt>
                <c:pt idx="106">
                  <c:v>2.056057</c:v>
                </c:pt>
                <c:pt idx="107">
                  <c:v>2.0515460000000001</c:v>
                </c:pt>
                <c:pt idx="108">
                  <c:v>2.0474399999999999</c:v>
                </c:pt>
                <c:pt idx="109">
                  <c:v>2.043876</c:v>
                </c:pt>
                <c:pt idx="110">
                  <c:v>2.0404689999999999</c:v>
                </c:pt>
                <c:pt idx="111">
                  <c:v>2.0374919999999999</c:v>
                </c:pt>
                <c:pt idx="112">
                  <c:v>2.0352250000000001</c:v>
                </c:pt>
                <c:pt idx="113">
                  <c:v>2.0333079999999999</c:v>
                </c:pt>
                <c:pt idx="114">
                  <c:v>2.0308329999999999</c:v>
                </c:pt>
                <c:pt idx="115">
                  <c:v>2.0273500000000002</c:v>
                </c:pt>
                <c:pt idx="116">
                  <c:v>2.0231210000000002</c:v>
                </c:pt>
                <c:pt idx="117">
                  <c:v>2.018707</c:v>
                </c:pt>
                <c:pt idx="118">
                  <c:v>2.0142699999999998</c:v>
                </c:pt>
                <c:pt idx="119">
                  <c:v>2.0098220000000002</c:v>
                </c:pt>
                <c:pt idx="120">
                  <c:v>2.0057320000000001</c:v>
                </c:pt>
                <c:pt idx="121">
                  <c:v>2.0016530000000001</c:v>
                </c:pt>
                <c:pt idx="122">
                  <c:v>1.997741</c:v>
                </c:pt>
                <c:pt idx="123">
                  <c:v>1.994059</c:v>
                </c:pt>
                <c:pt idx="124">
                  <c:v>1.991298</c:v>
                </c:pt>
                <c:pt idx="125">
                  <c:v>1.989503</c:v>
                </c:pt>
                <c:pt idx="126">
                  <c:v>1.9883679999999999</c:v>
                </c:pt>
                <c:pt idx="127">
                  <c:v>1.9873559999999999</c:v>
                </c:pt>
                <c:pt idx="128">
                  <c:v>1.986224</c:v>
                </c:pt>
                <c:pt idx="129">
                  <c:v>1.9849330000000001</c:v>
                </c:pt>
                <c:pt idx="130">
                  <c:v>1.983017</c:v>
                </c:pt>
                <c:pt idx="131">
                  <c:v>1.9807870000000001</c:v>
                </c:pt>
                <c:pt idx="132">
                  <c:v>1.9780990000000001</c:v>
                </c:pt>
                <c:pt idx="133">
                  <c:v>1.9753890000000001</c:v>
                </c:pt>
                <c:pt idx="134">
                  <c:v>1.9724710000000001</c:v>
                </c:pt>
                <c:pt idx="135">
                  <c:v>1.9693240000000001</c:v>
                </c:pt>
                <c:pt idx="136">
                  <c:v>1.966215</c:v>
                </c:pt>
                <c:pt idx="137">
                  <c:v>1.9633339999999999</c:v>
                </c:pt>
                <c:pt idx="138">
                  <c:v>1.9609209999999999</c:v>
                </c:pt>
                <c:pt idx="139">
                  <c:v>1.958993</c:v>
                </c:pt>
                <c:pt idx="140">
                  <c:v>1.9577180000000001</c:v>
                </c:pt>
                <c:pt idx="141">
                  <c:v>1.9566889999999999</c:v>
                </c:pt>
                <c:pt idx="142">
                  <c:v>1.9554450000000001</c:v>
                </c:pt>
                <c:pt idx="143">
                  <c:v>1.9539340000000001</c:v>
                </c:pt>
                <c:pt idx="144">
                  <c:v>1.9526460000000001</c:v>
                </c:pt>
                <c:pt idx="145">
                  <c:v>1.9516420000000001</c:v>
                </c:pt>
                <c:pt idx="146">
                  <c:v>1.9505939999999999</c:v>
                </c:pt>
                <c:pt idx="147">
                  <c:v>1.9496789999999999</c:v>
                </c:pt>
                <c:pt idx="148">
                  <c:v>1.948863</c:v>
                </c:pt>
                <c:pt idx="149">
                  <c:v>1.9481170000000001</c:v>
                </c:pt>
                <c:pt idx="150">
                  <c:v>1.9476530000000001</c:v>
                </c:pt>
                <c:pt idx="151">
                  <c:v>1.9476770000000001</c:v>
                </c:pt>
                <c:pt idx="152">
                  <c:v>1.9485889999999999</c:v>
                </c:pt>
                <c:pt idx="153">
                  <c:v>1.9500010000000001</c:v>
                </c:pt>
                <c:pt idx="154">
                  <c:v>1.9518249999999999</c:v>
                </c:pt>
                <c:pt idx="155">
                  <c:v>1.954118</c:v>
                </c:pt>
                <c:pt idx="156">
                  <c:v>1.956769</c:v>
                </c:pt>
                <c:pt idx="157">
                  <c:v>1.9594450000000001</c:v>
                </c:pt>
                <c:pt idx="158">
                  <c:v>1.9619789999999999</c:v>
                </c:pt>
                <c:pt idx="159">
                  <c:v>1.964585</c:v>
                </c:pt>
                <c:pt idx="160">
                  <c:v>1.967222</c:v>
                </c:pt>
                <c:pt idx="161">
                  <c:v>1.969811</c:v>
                </c:pt>
                <c:pt idx="162">
                  <c:v>1.971757</c:v>
                </c:pt>
                <c:pt idx="163">
                  <c:v>1.9732369999999999</c:v>
                </c:pt>
                <c:pt idx="164">
                  <c:v>1.974194</c:v>
                </c:pt>
                <c:pt idx="165">
                  <c:v>1.974709</c:v>
                </c:pt>
                <c:pt idx="166">
                  <c:v>1.9749620000000001</c:v>
                </c:pt>
                <c:pt idx="167">
                  <c:v>1.9750270000000001</c:v>
                </c:pt>
                <c:pt idx="168">
                  <c:v>1.9750989999999999</c:v>
                </c:pt>
                <c:pt idx="169">
                  <c:v>1.9749890000000001</c:v>
                </c:pt>
                <c:pt idx="170">
                  <c:v>1.9746250000000001</c:v>
                </c:pt>
                <c:pt idx="171">
                  <c:v>1.974013</c:v>
                </c:pt>
                <c:pt idx="172">
                  <c:v>1.973727</c:v>
                </c:pt>
                <c:pt idx="173">
                  <c:v>1.973676</c:v>
                </c:pt>
                <c:pt idx="174">
                  <c:v>1.973851</c:v>
                </c:pt>
                <c:pt idx="175">
                  <c:v>1.9742459999999999</c:v>
                </c:pt>
                <c:pt idx="176">
                  <c:v>1.974736</c:v>
                </c:pt>
                <c:pt idx="177">
                  <c:v>1.9753780000000001</c:v>
                </c:pt>
                <c:pt idx="178">
                  <c:v>1.975924</c:v>
                </c:pt>
                <c:pt idx="179">
                  <c:v>1.976232</c:v>
                </c:pt>
                <c:pt idx="180">
                  <c:v>1.976342</c:v>
                </c:pt>
                <c:pt idx="181">
                  <c:v>1.976251</c:v>
                </c:pt>
                <c:pt idx="182">
                  <c:v>1.975929</c:v>
                </c:pt>
                <c:pt idx="183">
                  <c:v>1.9754290000000001</c:v>
                </c:pt>
                <c:pt idx="184">
                  <c:v>1.974634</c:v>
                </c:pt>
                <c:pt idx="185">
                  <c:v>1.9734309999999999</c:v>
                </c:pt>
                <c:pt idx="186">
                  <c:v>1.9718450000000001</c:v>
                </c:pt>
                <c:pt idx="187">
                  <c:v>1.9698420000000001</c:v>
                </c:pt>
                <c:pt idx="188">
                  <c:v>1.9673780000000001</c:v>
                </c:pt>
                <c:pt idx="189">
                  <c:v>1.965654</c:v>
                </c:pt>
                <c:pt idx="190">
                  <c:v>1.9645870000000001</c:v>
                </c:pt>
                <c:pt idx="191">
                  <c:v>1.9639819999999999</c:v>
                </c:pt>
                <c:pt idx="192">
                  <c:v>1.9635309999999999</c:v>
                </c:pt>
                <c:pt idx="193">
                  <c:v>1.963236</c:v>
                </c:pt>
                <c:pt idx="194">
                  <c:v>1.9631320000000001</c:v>
                </c:pt>
                <c:pt idx="195">
                  <c:v>1.963214</c:v>
                </c:pt>
                <c:pt idx="196">
                  <c:v>1.9635359999999999</c:v>
                </c:pt>
                <c:pt idx="197">
                  <c:v>1.9642740000000001</c:v>
                </c:pt>
                <c:pt idx="198">
                  <c:v>1.965646</c:v>
                </c:pt>
                <c:pt idx="199">
                  <c:v>1.9665790000000001</c:v>
                </c:pt>
                <c:pt idx="200">
                  <c:v>1.967009</c:v>
                </c:pt>
                <c:pt idx="201">
                  <c:v>1.9671129999999999</c:v>
                </c:pt>
                <c:pt idx="202">
                  <c:v>1.9671650000000001</c:v>
                </c:pt>
                <c:pt idx="203">
                  <c:v>1.9672480000000001</c:v>
                </c:pt>
                <c:pt idx="204">
                  <c:v>1.967408</c:v>
                </c:pt>
                <c:pt idx="205">
                  <c:v>1.9676439999999999</c:v>
                </c:pt>
                <c:pt idx="206">
                  <c:v>1.967937</c:v>
                </c:pt>
                <c:pt idx="207">
                  <c:v>1.9682170000000001</c:v>
                </c:pt>
                <c:pt idx="208">
                  <c:v>1.968424</c:v>
                </c:pt>
                <c:pt idx="209">
                  <c:v>1.968456</c:v>
                </c:pt>
                <c:pt idx="210">
                  <c:v>1.9684269999999999</c:v>
                </c:pt>
                <c:pt idx="211">
                  <c:v>1.9685010000000001</c:v>
                </c:pt>
                <c:pt idx="212">
                  <c:v>1.9687410000000001</c:v>
                </c:pt>
                <c:pt idx="213">
                  <c:v>1.9690780000000001</c:v>
                </c:pt>
                <c:pt idx="214">
                  <c:v>1.9694499999999999</c:v>
                </c:pt>
                <c:pt idx="215">
                  <c:v>1.9699359999999999</c:v>
                </c:pt>
                <c:pt idx="216">
                  <c:v>1.970647</c:v>
                </c:pt>
                <c:pt idx="217">
                  <c:v>1.971568</c:v>
                </c:pt>
                <c:pt idx="218">
                  <c:v>1.97265</c:v>
                </c:pt>
                <c:pt idx="219">
                  <c:v>1.9739340000000001</c:v>
                </c:pt>
                <c:pt idx="220">
                  <c:v>1.975311</c:v>
                </c:pt>
                <c:pt idx="221">
                  <c:v>1.976631</c:v>
                </c:pt>
                <c:pt idx="222">
                  <c:v>1.977797</c:v>
                </c:pt>
                <c:pt idx="223">
                  <c:v>1.9787189999999999</c:v>
                </c:pt>
                <c:pt idx="224">
                  <c:v>1.9794130000000001</c:v>
                </c:pt>
                <c:pt idx="225">
                  <c:v>1.9799249999999999</c:v>
                </c:pt>
                <c:pt idx="226">
                  <c:v>1.980124</c:v>
                </c:pt>
                <c:pt idx="227">
                  <c:v>1.97997</c:v>
                </c:pt>
                <c:pt idx="228">
                  <c:v>1.9795259999999999</c:v>
                </c:pt>
                <c:pt idx="229">
                  <c:v>1.9788699999999999</c:v>
                </c:pt>
                <c:pt idx="230">
                  <c:v>1.9779150000000001</c:v>
                </c:pt>
                <c:pt idx="231">
                  <c:v>1.976712</c:v>
                </c:pt>
                <c:pt idx="232">
                  <c:v>1.975476</c:v>
                </c:pt>
                <c:pt idx="233">
                  <c:v>1.974437</c:v>
                </c:pt>
                <c:pt idx="234">
                  <c:v>1.9736</c:v>
                </c:pt>
                <c:pt idx="235">
                  <c:v>1.9728650000000001</c:v>
                </c:pt>
                <c:pt idx="236">
                  <c:v>1.9721770000000001</c:v>
                </c:pt>
                <c:pt idx="237">
                  <c:v>1.97156</c:v>
                </c:pt>
                <c:pt idx="238">
                  <c:v>1.9710989999999999</c:v>
                </c:pt>
                <c:pt idx="239">
                  <c:v>1.9708300000000001</c:v>
                </c:pt>
                <c:pt idx="240">
                  <c:v>1.9710179999999999</c:v>
                </c:pt>
                <c:pt idx="241">
                  <c:v>1.971651</c:v>
                </c:pt>
                <c:pt idx="242">
                  <c:v>1.9726429999999999</c:v>
                </c:pt>
                <c:pt idx="243">
                  <c:v>1.9739679999999999</c:v>
                </c:pt>
                <c:pt idx="244">
                  <c:v>1.975679</c:v>
                </c:pt>
                <c:pt idx="245">
                  <c:v>1.977703</c:v>
                </c:pt>
                <c:pt idx="246">
                  <c:v>1.979938</c:v>
                </c:pt>
                <c:pt idx="247">
                  <c:v>1.9821839999999999</c:v>
                </c:pt>
                <c:pt idx="248">
                  <c:v>1.98421</c:v>
                </c:pt>
                <c:pt idx="249">
                  <c:v>1.986046</c:v>
                </c:pt>
                <c:pt idx="250">
                  <c:v>1.9876590000000001</c:v>
                </c:pt>
                <c:pt idx="251">
                  <c:v>1.9891939999999999</c:v>
                </c:pt>
                <c:pt idx="252">
                  <c:v>1.99055</c:v>
                </c:pt>
                <c:pt idx="253">
                  <c:v>1.9917069999999999</c:v>
                </c:pt>
                <c:pt idx="254">
                  <c:v>1.9925649999999999</c:v>
                </c:pt>
                <c:pt idx="255">
                  <c:v>1.9931570000000001</c:v>
                </c:pt>
                <c:pt idx="256">
                  <c:v>1.9936430000000001</c:v>
                </c:pt>
                <c:pt idx="257">
                  <c:v>1.9942949999999999</c:v>
                </c:pt>
                <c:pt idx="258">
                  <c:v>1.995301</c:v>
                </c:pt>
                <c:pt idx="259">
                  <c:v>1.99655</c:v>
                </c:pt>
                <c:pt idx="260">
                  <c:v>1.9979610000000001</c:v>
                </c:pt>
                <c:pt idx="261">
                  <c:v>1.9992810000000001</c:v>
                </c:pt>
                <c:pt idx="262">
                  <c:v>2.0004740000000001</c:v>
                </c:pt>
                <c:pt idx="263">
                  <c:v>2.0014310000000002</c:v>
                </c:pt>
                <c:pt idx="264">
                  <c:v>2.0022549999999999</c:v>
                </c:pt>
                <c:pt idx="265">
                  <c:v>2.0031219999999998</c:v>
                </c:pt>
                <c:pt idx="266">
                  <c:v>2.0040559999999998</c:v>
                </c:pt>
                <c:pt idx="267">
                  <c:v>2.0050240000000001</c:v>
                </c:pt>
                <c:pt idx="268">
                  <c:v>2.0058340000000001</c:v>
                </c:pt>
                <c:pt idx="269">
                  <c:v>2.0063879999999998</c:v>
                </c:pt>
                <c:pt idx="270">
                  <c:v>2.0067020000000002</c:v>
                </c:pt>
                <c:pt idx="271">
                  <c:v>2.006802</c:v>
                </c:pt>
                <c:pt idx="272">
                  <c:v>2.0066760000000001</c:v>
                </c:pt>
                <c:pt idx="273">
                  <c:v>2.0062720000000001</c:v>
                </c:pt>
                <c:pt idx="274">
                  <c:v>2.005617</c:v>
                </c:pt>
                <c:pt idx="275">
                  <c:v>2.0047480000000002</c:v>
                </c:pt>
                <c:pt idx="276">
                  <c:v>2.003673</c:v>
                </c:pt>
                <c:pt idx="277">
                  <c:v>2.002383</c:v>
                </c:pt>
                <c:pt idx="278">
                  <c:v>2.0010140000000001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B-6C4F-B226-A2400B6C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-143.02203399999999</c:v>
                </c:pt>
                <c:pt idx="1">
                  <c:v>-144.966095</c:v>
                </c:pt>
                <c:pt idx="2">
                  <c:v>-150.42253099999999</c:v>
                </c:pt>
                <c:pt idx="3">
                  <c:v>-152.048676</c:v>
                </c:pt>
                <c:pt idx="4">
                  <c:v>-156.820053</c:v>
                </c:pt>
                <c:pt idx="5">
                  <c:v>-154.97644</c:v>
                </c:pt>
                <c:pt idx="6">
                  <c:v>-154.28649899999999</c:v>
                </c:pt>
                <c:pt idx="7">
                  <c:v>-153.110962</c:v>
                </c:pt>
                <c:pt idx="8">
                  <c:v>-152.730133</c:v>
                </c:pt>
                <c:pt idx="9">
                  <c:v>-153.503815</c:v>
                </c:pt>
                <c:pt idx="10">
                  <c:v>-156.01469399999999</c:v>
                </c:pt>
                <c:pt idx="11">
                  <c:v>-148.67025799999999</c:v>
                </c:pt>
                <c:pt idx="12">
                  <c:v>-137.162384</c:v>
                </c:pt>
                <c:pt idx="13">
                  <c:v>-138.521286</c:v>
                </c:pt>
                <c:pt idx="14">
                  <c:v>-144.24414100000001</c:v>
                </c:pt>
                <c:pt idx="15">
                  <c:v>-148.728745</c:v>
                </c:pt>
                <c:pt idx="16">
                  <c:v>-150.53028900000001</c:v>
                </c:pt>
                <c:pt idx="17">
                  <c:v>-152.414017</c:v>
                </c:pt>
                <c:pt idx="18">
                  <c:v>-154.39086900000001</c:v>
                </c:pt>
                <c:pt idx="19">
                  <c:v>-155.65150499999999</c:v>
                </c:pt>
                <c:pt idx="20">
                  <c:v>-155.903717</c:v>
                </c:pt>
                <c:pt idx="21">
                  <c:v>-156.445526</c:v>
                </c:pt>
                <c:pt idx="22">
                  <c:v>-156.69804400000001</c:v>
                </c:pt>
                <c:pt idx="23">
                  <c:v>-157.40103099999999</c:v>
                </c:pt>
                <c:pt idx="24">
                  <c:v>-157.701187</c:v>
                </c:pt>
                <c:pt idx="25">
                  <c:v>-157.75140400000001</c:v>
                </c:pt>
                <c:pt idx="26">
                  <c:v>-155.97590600000001</c:v>
                </c:pt>
                <c:pt idx="27">
                  <c:v>-154.883499</c:v>
                </c:pt>
                <c:pt idx="28">
                  <c:v>-153.473175</c:v>
                </c:pt>
                <c:pt idx="29">
                  <c:v>-153.747131</c:v>
                </c:pt>
                <c:pt idx="30">
                  <c:v>-153.260986</c:v>
                </c:pt>
                <c:pt idx="31">
                  <c:v>-153.467026</c:v>
                </c:pt>
                <c:pt idx="32">
                  <c:v>-153.271683</c:v>
                </c:pt>
                <c:pt idx="33">
                  <c:v>-152.756348</c:v>
                </c:pt>
                <c:pt idx="34">
                  <c:v>-152.04657</c:v>
                </c:pt>
                <c:pt idx="35">
                  <c:v>-151.58386200000001</c:v>
                </c:pt>
                <c:pt idx="36">
                  <c:v>-151.01411400000001</c:v>
                </c:pt>
                <c:pt idx="37">
                  <c:v>-150.14392100000001</c:v>
                </c:pt>
                <c:pt idx="38">
                  <c:v>-149.79510500000001</c:v>
                </c:pt>
                <c:pt idx="39">
                  <c:v>-147.969696</c:v>
                </c:pt>
                <c:pt idx="40">
                  <c:v>-150.109589</c:v>
                </c:pt>
                <c:pt idx="41">
                  <c:v>-150.23438999999999</c:v>
                </c:pt>
                <c:pt idx="42">
                  <c:v>-149.17030299999999</c:v>
                </c:pt>
                <c:pt idx="43">
                  <c:v>-147.19525100000001</c:v>
                </c:pt>
                <c:pt idx="44">
                  <c:v>-144.55462600000001</c:v>
                </c:pt>
                <c:pt idx="45">
                  <c:v>-118.390816</c:v>
                </c:pt>
                <c:pt idx="46">
                  <c:v>-79.102080999999998</c:v>
                </c:pt>
                <c:pt idx="47">
                  <c:v>-76.168296999999995</c:v>
                </c:pt>
                <c:pt idx="48">
                  <c:v>-74.102485999999999</c:v>
                </c:pt>
                <c:pt idx="49">
                  <c:v>-71.676781000000005</c:v>
                </c:pt>
                <c:pt idx="50">
                  <c:v>-67.239891</c:v>
                </c:pt>
                <c:pt idx="51">
                  <c:v>-65.012801999999994</c:v>
                </c:pt>
                <c:pt idx="52">
                  <c:v>-62.908920000000002</c:v>
                </c:pt>
                <c:pt idx="53">
                  <c:v>-61.118400999999999</c:v>
                </c:pt>
                <c:pt idx="54">
                  <c:v>-60.223830999999997</c:v>
                </c:pt>
                <c:pt idx="55">
                  <c:v>-59.096663999999997</c:v>
                </c:pt>
                <c:pt idx="56">
                  <c:v>-54.550766000000003</c:v>
                </c:pt>
                <c:pt idx="57">
                  <c:v>-52.905182000000003</c:v>
                </c:pt>
                <c:pt idx="58">
                  <c:v>-52.116951</c:v>
                </c:pt>
                <c:pt idx="59">
                  <c:v>-53.255409</c:v>
                </c:pt>
                <c:pt idx="60">
                  <c:v>-54.400261</c:v>
                </c:pt>
                <c:pt idx="61">
                  <c:v>-54.794868000000001</c:v>
                </c:pt>
                <c:pt idx="62">
                  <c:v>-54.973869000000001</c:v>
                </c:pt>
                <c:pt idx="63">
                  <c:v>-55.278312999999997</c:v>
                </c:pt>
                <c:pt idx="64">
                  <c:v>-55.062018999999999</c:v>
                </c:pt>
                <c:pt idx="65">
                  <c:v>-55.212265000000002</c:v>
                </c:pt>
                <c:pt idx="66">
                  <c:v>-54.059173999999999</c:v>
                </c:pt>
                <c:pt idx="67">
                  <c:v>-53.096451000000002</c:v>
                </c:pt>
                <c:pt idx="68">
                  <c:v>-51.512146000000001</c:v>
                </c:pt>
                <c:pt idx="69">
                  <c:v>-50.509216000000002</c:v>
                </c:pt>
                <c:pt idx="70">
                  <c:v>-49.64743</c:v>
                </c:pt>
                <c:pt idx="71">
                  <c:v>-51.027495999999999</c:v>
                </c:pt>
                <c:pt idx="72">
                  <c:v>-52.323287999999998</c:v>
                </c:pt>
                <c:pt idx="73">
                  <c:v>-53.129455999999998</c:v>
                </c:pt>
                <c:pt idx="74">
                  <c:v>-53.688552999999999</c:v>
                </c:pt>
                <c:pt idx="75">
                  <c:v>-54.222594999999998</c:v>
                </c:pt>
                <c:pt idx="76">
                  <c:v>-54.770882</c:v>
                </c:pt>
                <c:pt idx="77">
                  <c:v>-53.211548000000001</c:v>
                </c:pt>
                <c:pt idx="78">
                  <c:v>-50.693756</c:v>
                </c:pt>
                <c:pt idx="79">
                  <c:v>-48.573044000000003</c:v>
                </c:pt>
                <c:pt idx="80">
                  <c:v>-49.396683000000003</c:v>
                </c:pt>
                <c:pt idx="81">
                  <c:v>-49.572968000000003</c:v>
                </c:pt>
                <c:pt idx="82">
                  <c:v>-49.357070999999998</c:v>
                </c:pt>
                <c:pt idx="83">
                  <c:v>-50.540970000000002</c:v>
                </c:pt>
                <c:pt idx="84">
                  <c:v>-51.556870000000004</c:v>
                </c:pt>
                <c:pt idx="85">
                  <c:v>-52.002670000000002</c:v>
                </c:pt>
                <c:pt idx="86">
                  <c:v>-52.521346999999999</c:v>
                </c:pt>
                <c:pt idx="87">
                  <c:v>-52.294494999999998</c:v>
                </c:pt>
                <c:pt idx="88">
                  <c:v>-52.717292999999998</c:v>
                </c:pt>
                <c:pt idx="89">
                  <c:v>-52.689011000000001</c:v>
                </c:pt>
                <c:pt idx="90">
                  <c:v>-52.096908999999997</c:v>
                </c:pt>
                <c:pt idx="91">
                  <c:v>-52.210037</c:v>
                </c:pt>
                <c:pt idx="92">
                  <c:v>-51.903793</c:v>
                </c:pt>
                <c:pt idx="93">
                  <c:v>-51.569991999999999</c:v>
                </c:pt>
                <c:pt idx="94">
                  <c:v>-51.460647999999999</c:v>
                </c:pt>
                <c:pt idx="95">
                  <c:v>-53.587874999999997</c:v>
                </c:pt>
                <c:pt idx="96">
                  <c:v>-55.251831000000003</c:v>
                </c:pt>
                <c:pt idx="97">
                  <c:v>-55.714584000000002</c:v>
                </c:pt>
                <c:pt idx="98">
                  <c:v>-55.132224999999998</c:v>
                </c:pt>
                <c:pt idx="99">
                  <c:v>-55.334144999999999</c:v>
                </c:pt>
                <c:pt idx="100">
                  <c:v>-54.895935000000001</c:v>
                </c:pt>
                <c:pt idx="101">
                  <c:v>-54.472060999999997</c:v>
                </c:pt>
                <c:pt idx="102">
                  <c:v>-53.802321999999997</c:v>
                </c:pt>
                <c:pt idx="103">
                  <c:v>-53.051085999999998</c:v>
                </c:pt>
                <c:pt idx="104">
                  <c:v>-53.973815999999999</c:v>
                </c:pt>
                <c:pt idx="105">
                  <c:v>-54.051361</c:v>
                </c:pt>
                <c:pt idx="106">
                  <c:v>-55.521636999999998</c:v>
                </c:pt>
                <c:pt idx="107">
                  <c:v>-55.577728</c:v>
                </c:pt>
                <c:pt idx="108">
                  <c:v>-55.631332</c:v>
                </c:pt>
                <c:pt idx="109">
                  <c:v>-55.961905999999999</c:v>
                </c:pt>
                <c:pt idx="110">
                  <c:v>-55.979850999999996</c:v>
                </c:pt>
                <c:pt idx="111">
                  <c:v>-55.532539</c:v>
                </c:pt>
                <c:pt idx="112">
                  <c:v>-55.076262999999997</c:v>
                </c:pt>
                <c:pt idx="113">
                  <c:v>-56.118507000000001</c:v>
                </c:pt>
                <c:pt idx="114">
                  <c:v>-56.146576000000003</c:v>
                </c:pt>
                <c:pt idx="115">
                  <c:v>-57.308075000000002</c:v>
                </c:pt>
                <c:pt idx="116">
                  <c:v>-57.052734000000001</c:v>
                </c:pt>
                <c:pt idx="117">
                  <c:v>-56.345489999999998</c:v>
                </c:pt>
                <c:pt idx="118">
                  <c:v>-56.602249</c:v>
                </c:pt>
                <c:pt idx="119">
                  <c:v>-57.058441000000002</c:v>
                </c:pt>
                <c:pt idx="120">
                  <c:v>-56.680785999999998</c:v>
                </c:pt>
                <c:pt idx="121">
                  <c:v>-57.222847000000002</c:v>
                </c:pt>
                <c:pt idx="122">
                  <c:v>-57.040329</c:v>
                </c:pt>
                <c:pt idx="123">
                  <c:v>-56.725760999999999</c:v>
                </c:pt>
                <c:pt idx="124">
                  <c:v>-56.751334999999997</c:v>
                </c:pt>
                <c:pt idx="125">
                  <c:v>-57.140839</c:v>
                </c:pt>
                <c:pt idx="126">
                  <c:v>-58.277923999999999</c:v>
                </c:pt>
                <c:pt idx="127">
                  <c:v>-58.112999000000002</c:v>
                </c:pt>
                <c:pt idx="128">
                  <c:v>-57.731696999999997</c:v>
                </c:pt>
                <c:pt idx="129">
                  <c:v>-57.77787</c:v>
                </c:pt>
                <c:pt idx="130">
                  <c:v>-58.140678000000001</c:v>
                </c:pt>
                <c:pt idx="131">
                  <c:v>-59.715546000000003</c:v>
                </c:pt>
                <c:pt idx="132">
                  <c:v>-60.393776000000003</c:v>
                </c:pt>
                <c:pt idx="133">
                  <c:v>-60.386825999999999</c:v>
                </c:pt>
                <c:pt idx="134">
                  <c:v>-59.263046000000003</c:v>
                </c:pt>
                <c:pt idx="135">
                  <c:v>-57.612304999999999</c:v>
                </c:pt>
                <c:pt idx="136">
                  <c:v>-57.145988000000003</c:v>
                </c:pt>
                <c:pt idx="137">
                  <c:v>-57.253020999999997</c:v>
                </c:pt>
                <c:pt idx="138">
                  <c:v>-57.192810000000001</c:v>
                </c:pt>
                <c:pt idx="139">
                  <c:v>-56.763527000000003</c:v>
                </c:pt>
                <c:pt idx="140">
                  <c:v>-57.770919999999997</c:v>
                </c:pt>
                <c:pt idx="141">
                  <c:v>-58.005538999999999</c:v>
                </c:pt>
                <c:pt idx="142">
                  <c:v>-58.832047000000003</c:v>
                </c:pt>
                <c:pt idx="143">
                  <c:v>-58.481299999999997</c:v>
                </c:pt>
                <c:pt idx="144">
                  <c:v>-58.289726000000002</c:v>
                </c:pt>
                <c:pt idx="145">
                  <c:v>-58.561805999999997</c:v>
                </c:pt>
                <c:pt idx="146">
                  <c:v>-58.630814000000001</c:v>
                </c:pt>
                <c:pt idx="147">
                  <c:v>-59.538733999999998</c:v>
                </c:pt>
                <c:pt idx="148">
                  <c:v>-60.138900999999997</c:v>
                </c:pt>
                <c:pt idx="149">
                  <c:v>-59.019409000000003</c:v>
                </c:pt>
                <c:pt idx="150">
                  <c:v>-58.574814000000003</c:v>
                </c:pt>
                <c:pt idx="151">
                  <c:v>-58.345123000000001</c:v>
                </c:pt>
                <c:pt idx="152">
                  <c:v>-58.031455999999999</c:v>
                </c:pt>
                <c:pt idx="153">
                  <c:v>-58.331223000000001</c:v>
                </c:pt>
                <c:pt idx="154">
                  <c:v>-58.474777000000003</c:v>
                </c:pt>
                <c:pt idx="155">
                  <c:v>-57.249496000000001</c:v>
                </c:pt>
                <c:pt idx="156">
                  <c:v>-56.681946000000003</c:v>
                </c:pt>
                <c:pt idx="157">
                  <c:v>-55.784882000000003</c:v>
                </c:pt>
                <c:pt idx="158">
                  <c:v>-56.006973000000002</c:v>
                </c:pt>
                <c:pt idx="159">
                  <c:v>-56.252487000000002</c:v>
                </c:pt>
                <c:pt idx="160">
                  <c:v>-56.629798999999998</c:v>
                </c:pt>
                <c:pt idx="161">
                  <c:v>-56.508865</c:v>
                </c:pt>
                <c:pt idx="162">
                  <c:v>-57.402144999999997</c:v>
                </c:pt>
                <c:pt idx="163">
                  <c:v>-57.840316999999999</c:v>
                </c:pt>
                <c:pt idx="164">
                  <c:v>-58.165137999999999</c:v>
                </c:pt>
                <c:pt idx="165">
                  <c:v>-58.520392999999999</c:v>
                </c:pt>
                <c:pt idx="166">
                  <c:v>-58.898994000000002</c:v>
                </c:pt>
                <c:pt idx="167">
                  <c:v>-59.131332</c:v>
                </c:pt>
                <c:pt idx="168">
                  <c:v>-58.878563</c:v>
                </c:pt>
                <c:pt idx="169">
                  <c:v>-58.453316000000001</c:v>
                </c:pt>
                <c:pt idx="170">
                  <c:v>-57.726418000000002</c:v>
                </c:pt>
                <c:pt idx="171">
                  <c:v>-58.290191999999998</c:v>
                </c:pt>
                <c:pt idx="172">
                  <c:v>-57.677405999999998</c:v>
                </c:pt>
                <c:pt idx="173">
                  <c:v>-57.980179</c:v>
                </c:pt>
                <c:pt idx="174">
                  <c:v>-58.618155999999999</c:v>
                </c:pt>
                <c:pt idx="175">
                  <c:v>-58.437995999999998</c:v>
                </c:pt>
                <c:pt idx="176">
                  <c:v>-57.817779999999999</c:v>
                </c:pt>
                <c:pt idx="177">
                  <c:v>-57.847397000000001</c:v>
                </c:pt>
                <c:pt idx="178">
                  <c:v>-57.181946000000003</c:v>
                </c:pt>
                <c:pt idx="179">
                  <c:v>-56.781936999999999</c:v>
                </c:pt>
                <c:pt idx="180">
                  <c:v>-56.226486000000001</c:v>
                </c:pt>
                <c:pt idx="181">
                  <c:v>-56.283386</c:v>
                </c:pt>
                <c:pt idx="182">
                  <c:v>-55.400664999999996</c:v>
                </c:pt>
                <c:pt idx="183">
                  <c:v>-54.887695000000001</c:v>
                </c:pt>
                <c:pt idx="184">
                  <c:v>-53.827171</c:v>
                </c:pt>
                <c:pt idx="185">
                  <c:v>-56.101852000000001</c:v>
                </c:pt>
                <c:pt idx="186">
                  <c:v>-57.664490000000001</c:v>
                </c:pt>
                <c:pt idx="187">
                  <c:v>-58.512450999999999</c:v>
                </c:pt>
                <c:pt idx="188">
                  <c:v>-58.055962000000001</c:v>
                </c:pt>
                <c:pt idx="189">
                  <c:v>-58.398811000000002</c:v>
                </c:pt>
                <c:pt idx="190">
                  <c:v>-58.692656999999997</c:v>
                </c:pt>
                <c:pt idx="191">
                  <c:v>-57.872413999999999</c:v>
                </c:pt>
                <c:pt idx="192">
                  <c:v>-58.084716999999998</c:v>
                </c:pt>
                <c:pt idx="193">
                  <c:v>-57.643723000000001</c:v>
                </c:pt>
                <c:pt idx="194">
                  <c:v>-57.717880000000001</c:v>
                </c:pt>
                <c:pt idx="195">
                  <c:v>-57.508408000000003</c:v>
                </c:pt>
                <c:pt idx="196">
                  <c:v>-56.665588</c:v>
                </c:pt>
                <c:pt idx="197">
                  <c:v>-55.803764000000001</c:v>
                </c:pt>
                <c:pt idx="198">
                  <c:v>-55.588805999999998</c:v>
                </c:pt>
                <c:pt idx="199">
                  <c:v>-55.292473000000001</c:v>
                </c:pt>
                <c:pt idx="200">
                  <c:v>-54.639732000000002</c:v>
                </c:pt>
                <c:pt idx="201">
                  <c:v>-54.057586999999998</c:v>
                </c:pt>
                <c:pt idx="202">
                  <c:v>-54.145004</c:v>
                </c:pt>
                <c:pt idx="203">
                  <c:v>-55.848441999999999</c:v>
                </c:pt>
                <c:pt idx="204">
                  <c:v>-55.515633000000001</c:v>
                </c:pt>
                <c:pt idx="205">
                  <c:v>-55.613396000000002</c:v>
                </c:pt>
                <c:pt idx="206">
                  <c:v>-57.254044</c:v>
                </c:pt>
                <c:pt idx="207">
                  <c:v>-58.149864000000001</c:v>
                </c:pt>
                <c:pt idx="208">
                  <c:v>-59.438865999999997</c:v>
                </c:pt>
                <c:pt idx="209">
                  <c:v>-60.197006000000002</c:v>
                </c:pt>
                <c:pt idx="210">
                  <c:v>-60.500594999999997</c:v>
                </c:pt>
                <c:pt idx="211">
                  <c:v>-61.013947000000002</c:v>
                </c:pt>
                <c:pt idx="212">
                  <c:v>-61.121451999999998</c:v>
                </c:pt>
                <c:pt idx="213">
                  <c:v>-61.106430000000003</c:v>
                </c:pt>
                <c:pt idx="214">
                  <c:v>-60.891426000000003</c:v>
                </c:pt>
                <c:pt idx="215">
                  <c:v>-61.145781999999997</c:v>
                </c:pt>
                <c:pt idx="216">
                  <c:v>-61.050339000000001</c:v>
                </c:pt>
                <c:pt idx="217">
                  <c:v>-60.748474000000002</c:v>
                </c:pt>
                <c:pt idx="218">
                  <c:v>-60.855888</c:v>
                </c:pt>
                <c:pt idx="219">
                  <c:v>-62.797935000000003</c:v>
                </c:pt>
                <c:pt idx="220">
                  <c:v>-61.553046999999999</c:v>
                </c:pt>
                <c:pt idx="221">
                  <c:v>-45.855514999999997</c:v>
                </c:pt>
                <c:pt idx="222">
                  <c:v>-47.368805000000002</c:v>
                </c:pt>
                <c:pt idx="223">
                  <c:v>-46.246994000000001</c:v>
                </c:pt>
                <c:pt idx="224">
                  <c:v>-52.158279</c:v>
                </c:pt>
                <c:pt idx="225">
                  <c:v>-55.240676999999998</c:v>
                </c:pt>
                <c:pt idx="226">
                  <c:v>-57.000670999999997</c:v>
                </c:pt>
                <c:pt idx="227">
                  <c:v>-56.711593999999998</c:v>
                </c:pt>
                <c:pt idx="228">
                  <c:v>-56.112755</c:v>
                </c:pt>
                <c:pt idx="229">
                  <c:v>-55.751792999999999</c:v>
                </c:pt>
                <c:pt idx="230">
                  <c:v>-55.992851000000002</c:v>
                </c:pt>
                <c:pt idx="231">
                  <c:v>-55.931229000000002</c:v>
                </c:pt>
                <c:pt idx="232">
                  <c:v>-55.314574999999998</c:v>
                </c:pt>
                <c:pt idx="233">
                  <c:v>-55.447014000000003</c:v>
                </c:pt>
                <c:pt idx="234">
                  <c:v>-55.816727</c:v>
                </c:pt>
                <c:pt idx="235">
                  <c:v>-56.489379999999997</c:v>
                </c:pt>
                <c:pt idx="236">
                  <c:v>-57.481200999999999</c:v>
                </c:pt>
                <c:pt idx="237">
                  <c:v>-57.685088999999998</c:v>
                </c:pt>
                <c:pt idx="238">
                  <c:v>-57.950951000000003</c:v>
                </c:pt>
                <c:pt idx="239">
                  <c:v>-57.254218999999999</c:v>
                </c:pt>
                <c:pt idx="240">
                  <c:v>-56.988059999999997</c:v>
                </c:pt>
                <c:pt idx="241">
                  <c:v>-55.993149000000003</c:v>
                </c:pt>
                <c:pt idx="242">
                  <c:v>-56.081383000000002</c:v>
                </c:pt>
                <c:pt idx="243">
                  <c:v>-55.385643000000002</c:v>
                </c:pt>
                <c:pt idx="244">
                  <c:v>-56.285148999999997</c:v>
                </c:pt>
                <c:pt idx="245">
                  <c:v>-56.970458999999998</c:v>
                </c:pt>
                <c:pt idx="246">
                  <c:v>-56.410933999999997</c:v>
                </c:pt>
                <c:pt idx="247">
                  <c:v>-56.114815</c:v>
                </c:pt>
                <c:pt idx="248">
                  <c:v>-57.095993</c:v>
                </c:pt>
                <c:pt idx="249">
                  <c:v>-57.308289000000002</c:v>
                </c:pt>
                <c:pt idx="250">
                  <c:v>-57.154998999999997</c:v>
                </c:pt>
                <c:pt idx="251">
                  <c:v>-56.606071</c:v>
                </c:pt>
                <c:pt idx="252">
                  <c:v>-56.296264999999998</c:v>
                </c:pt>
                <c:pt idx="253">
                  <c:v>-56.181465000000003</c:v>
                </c:pt>
                <c:pt idx="254">
                  <c:v>-56.354156000000003</c:v>
                </c:pt>
                <c:pt idx="255">
                  <c:v>-56.705978000000002</c:v>
                </c:pt>
                <c:pt idx="256">
                  <c:v>-57.017623999999998</c:v>
                </c:pt>
                <c:pt idx="257">
                  <c:v>-56.143310999999997</c:v>
                </c:pt>
                <c:pt idx="258">
                  <c:v>-55.587471000000001</c:v>
                </c:pt>
                <c:pt idx="259">
                  <c:v>-55.033951000000002</c:v>
                </c:pt>
                <c:pt idx="260">
                  <c:v>-56.564354000000002</c:v>
                </c:pt>
                <c:pt idx="261">
                  <c:v>-57.171821999999999</c:v>
                </c:pt>
                <c:pt idx="262">
                  <c:v>-57.211303999999998</c:v>
                </c:pt>
                <c:pt idx="263">
                  <c:v>-57.826279</c:v>
                </c:pt>
                <c:pt idx="264">
                  <c:v>-58.44426</c:v>
                </c:pt>
                <c:pt idx="265">
                  <c:v>-58.599868999999998</c:v>
                </c:pt>
                <c:pt idx="266">
                  <c:v>-58.717804000000001</c:v>
                </c:pt>
                <c:pt idx="267">
                  <c:v>-59.041046000000001</c:v>
                </c:pt>
                <c:pt idx="268">
                  <c:v>-58.842559999999999</c:v>
                </c:pt>
                <c:pt idx="269">
                  <c:v>-58.724151999999997</c:v>
                </c:pt>
                <c:pt idx="270">
                  <c:v>-58.382553000000001</c:v>
                </c:pt>
                <c:pt idx="271">
                  <c:v>-58.305</c:v>
                </c:pt>
                <c:pt idx="272">
                  <c:v>-57.696159000000002</c:v>
                </c:pt>
                <c:pt idx="273">
                  <c:v>-58.18853</c:v>
                </c:pt>
                <c:pt idx="274">
                  <c:v>-58.672913000000001</c:v>
                </c:pt>
                <c:pt idx="275">
                  <c:v>-59.4011</c:v>
                </c:pt>
                <c:pt idx="276">
                  <c:v>-59.824593</c:v>
                </c:pt>
                <c:pt idx="277">
                  <c:v>-59.520966000000001</c:v>
                </c:pt>
                <c:pt idx="278">
                  <c:v>-58.673126000000003</c:v>
                </c:pt>
                <c:pt idx="279">
                  <c:v>-57.527977</c:v>
                </c:pt>
                <c:pt idx="280">
                  <c:v>-56.629325999999999</c:v>
                </c:pt>
                <c:pt idx="281">
                  <c:v>-57.515877000000003</c:v>
                </c:pt>
                <c:pt idx="282">
                  <c:v>-58.613007000000003</c:v>
                </c:pt>
                <c:pt idx="283">
                  <c:v>-58.785094999999998</c:v>
                </c:pt>
                <c:pt idx="284">
                  <c:v>-58.594893999999996</c:v>
                </c:pt>
                <c:pt idx="285">
                  <c:v>-57.824050999999997</c:v>
                </c:pt>
                <c:pt idx="286">
                  <c:v>-57.714011999999997</c:v>
                </c:pt>
                <c:pt idx="287">
                  <c:v>-58.004638999999997</c:v>
                </c:pt>
                <c:pt idx="288">
                  <c:v>-57.618316999999998</c:v>
                </c:pt>
                <c:pt idx="289">
                  <c:v>-56.305405</c:v>
                </c:pt>
                <c:pt idx="290">
                  <c:v>-55.577255000000001</c:v>
                </c:pt>
                <c:pt idx="291">
                  <c:v>-55.756560999999998</c:v>
                </c:pt>
                <c:pt idx="292">
                  <c:v>-56.733009000000003</c:v>
                </c:pt>
                <c:pt idx="293">
                  <c:v>-57.389442000000003</c:v>
                </c:pt>
                <c:pt idx="294">
                  <c:v>-58.006180000000001</c:v>
                </c:pt>
                <c:pt idx="295">
                  <c:v>-58.521079999999998</c:v>
                </c:pt>
                <c:pt idx="296">
                  <c:v>-57.977469999999997</c:v>
                </c:pt>
                <c:pt idx="297">
                  <c:v>-57.615265000000001</c:v>
                </c:pt>
                <c:pt idx="298">
                  <c:v>-57.306404000000001</c:v>
                </c:pt>
                <c:pt idx="299">
                  <c:v>-57.440384000000002</c:v>
                </c:pt>
                <c:pt idx="300">
                  <c:v>-57.475143000000003</c:v>
                </c:pt>
                <c:pt idx="301">
                  <c:v>-58.115616000000003</c:v>
                </c:pt>
                <c:pt idx="302">
                  <c:v>-56.886177000000004</c:v>
                </c:pt>
                <c:pt idx="303">
                  <c:v>-56.114562999999997</c:v>
                </c:pt>
                <c:pt idx="304">
                  <c:v>-56.663620000000002</c:v>
                </c:pt>
                <c:pt idx="305">
                  <c:v>-56.834724000000001</c:v>
                </c:pt>
                <c:pt idx="306">
                  <c:v>-56.161720000000003</c:v>
                </c:pt>
                <c:pt idx="307">
                  <c:v>-55.818489</c:v>
                </c:pt>
                <c:pt idx="308">
                  <c:v>-55.088363999999999</c:v>
                </c:pt>
                <c:pt idx="309">
                  <c:v>-54.756630000000001</c:v>
                </c:pt>
                <c:pt idx="310">
                  <c:v>-55.419243000000002</c:v>
                </c:pt>
                <c:pt idx="311">
                  <c:v>-56.145332000000003</c:v>
                </c:pt>
                <c:pt idx="312">
                  <c:v>-56.222014999999999</c:v>
                </c:pt>
                <c:pt idx="313">
                  <c:v>-56.65448</c:v>
                </c:pt>
                <c:pt idx="314">
                  <c:v>-56.217208999999997</c:v>
                </c:pt>
                <c:pt idx="315">
                  <c:v>-56.215240000000001</c:v>
                </c:pt>
                <c:pt idx="316">
                  <c:v>-55.900283999999999</c:v>
                </c:pt>
                <c:pt idx="317">
                  <c:v>-55.283676</c:v>
                </c:pt>
                <c:pt idx="318">
                  <c:v>-54.173065000000001</c:v>
                </c:pt>
                <c:pt idx="319">
                  <c:v>-54.386184999999998</c:v>
                </c:pt>
                <c:pt idx="320">
                  <c:v>-55.609146000000003</c:v>
                </c:pt>
                <c:pt idx="321">
                  <c:v>-56.893776000000003</c:v>
                </c:pt>
                <c:pt idx="322">
                  <c:v>-56.937461999999996</c:v>
                </c:pt>
                <c:pt idx="323">
                  <c:v>-56.173523000000003</c:v>
                </c:pt>
                <c:pt idx="324">
                  <c:v>-56.180649000000003</c:v>
                </c:pt>
                <c:pt idx="325">
                  <c:v>-55.452072000000001</c:v>
                </c:pt>
                <c:pt idx="326">
                  <c:v>-56.012123000000003</c:v>
                </c:pt>
                <c:pt idx="327">
                  <c:v>-55.938651999999998</c:v>
                </c:pt>
                <c:pt idx="328">
                  <c:v>-55.622619999999998</c:v>
                </c:pt>
                <c:pt idx="329">
                  <c:v>-55.701453999999998</c:v>
                </c:pt>
                <c:pt idx="330">
                  <c:v>-56.064948999999999</c:v>
                </c:pt>
                <c:pt idx="331">
                  <c:v>-55.844794999999998</c:v>
                </c:pt>
                <c:pt idx="332">
                  <c:v>-56.617095999999997</c:v>
                </c:pt>
                <c:pt idx="333">
                  <c:v>-56.775069999999999</c:v>
                </c:pt>
                <c:pt idx="334">
                  <c:v>-56.635635000000001</c:v>
                </c:pt>
                <c:pt idx="335">
                  <c:v>-56.81485</c:v>
                </c:pt>
                <c:pt idx="336">
                  <c:v>-57.357132</c:v>
                </c:pt>
                <c:pt idx="337">
                  <c:v>-58.533011999999999</c:v>
                </c:pt>
                <c:pt idx="338">
                  <c:v>-57.364510000000003</c:v>
                </c:pt>
                <c:pt idx="339">
                  <c:v>-55.948135000000001</c:v>
                </c:pt>
                <c:pt idx="340">
                  <c:v>-55.137504999999997</c:v>
                </c:pt>
                <c:pt idx="341">
                  <c:v>-54.496825999999999</c:v>
                </c:pt>
                <c:pt idx="342">
                  <c:v>-55.264366000000003</c:v>
                </c:pt>
                <c:pt idx="343">
                  <c:v>-55.635795999999999</c:v>
                </c:pt>
                <c:pt idx="344">
                  <c:v>-56.640701</c:v>
                </c:pt>
                <c:pt idx="345">
                  <c:v>-57.449699000000003</c:v>
                </c:pt>
                <c:pt idx="346">
                  <c:v>-57.682082999999999</c:v>
                </c:pt>
                <c:pt idx="347">
                  <c:v>-58.111282000000003</c:v>
                </c:pt>
                <c:pt idx="348">
                  <c:v>-58.829773000000003</c:v>
                </c:pt>
                <c:pt idx="349">
                  <c:v>-59.313727999999998</c:v>
                </c:pt>
                <c:pt idx="350">
                  <c:v>-59.004524000000004</c:v>
                </c:pt>
                <c:pt idx="351">
                  <c:v>-58.168059999999997</c:v>
                </c:pt>
                <c:pt idx="352">
                  <c:v>-57.904471999999998</c:v>
                </c:pt>
                <c:pt idx="353">
                  <c:v>-56.928702999999999</c:v>
                </c:pt>
                <c:pt idx="354">
                  <c:v>-56.215499999999999</c:v>
                </c:pt>
                <c:pt idx="355">
                  <c:v>-55.404350000000001</c:v>
                </c:pt>
                <c:pt idx="356">
                  <c:v>-55.630347999999998</c:v>
                </c:pt>
                <c:pt idx="357">
                  <c:v>-55.458129999999997</c:v>
                </c:pt>
                <c:pt idx="358">
                  <c:v>-55.477607999999996</c:v>
                </c:pt>
                <c:pt idx="359">
                  <c:v>-55.870331</c:v>
                </c:pt>
                <c:pt idx="360">
                  <c:v>-56.989860999999998</c:v>
                </c:pt>
                <c:pt idx="361">
                  <c:v>-56.766013999999998</c:v>
                </c:pt>
                <c:pt idx="362">
                  <c:v>-57.150452000000001</c:v>
                </c:pt>
                <c:pt idx="363">
                  <c:v>-56.818199</c:v>
                </c:pt>
                <c:pt idx="364">
                  <c:v>-56.338745000000003</c:v>
                </c:pt>
                <c:pt idx="365">
                  <c:v>-56.449424999999998</c:v>
                </c:pt>
                <c:pt idx="366">
                  <c:v>-57.147789000000003</c:v>
                </c:pt>
                <c:pt idx="367">
                  <c:v>-57.639724999999999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9-D44C-B2BE-CFDEEE53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21.529512</c:v>
                </c:pt>
                <c:pt idx="1">
                  <c:v>22.052022999999998</c:v>
                </c:pt>
                <c:pt idx="2">
                  <c:v>25.704411</c:v>
                </c:pt>
                <c:pt idx="3">
                  <c:v>28.740181</c:v>
                </c:pt>
                <c:pt idx="4">
                  <c:v>30.296875</c:v>
                </c:pt>
                <c:pt idx="5">
                  <c:v>31.785826</c:v>
                </c:pt>
                <c:pt idx="6">
                  <c:v>31.696106</c:v>
                </c:pt>
                <c:pt idx="7">
                  <c:v>32.847763</c:v>
                </c:pt>
                <c:pt idx="8">
                  <c:v>31.995428</c:v>
                </c:pt>
                <c:pt idx="9">
                  <c:v>31.424181000000001</c:v>
                </c:pt>
                <c:pt idx="10">
                  <c:v>32.046756999999999</c:v>
                </c:pt>
                <c:pt idx="11">
                  <c:v>30.515488000000001</c:v>
                </c:pt>
                <c:pt idx="12">
                  <c:v>28.306903999999999</c:v>
                </c:pt>
                <c:pt idx="13">
                  <c:v>26.206458999999999</c:v>
                </c:pt>
                <c:pt idx="14">
                  <c:v>25.736858000000002</c:v>
                </c:pt>
                <c:pt idx="15">
                  <c:v>26.914584999999999</c:v>
                </c:pt>
                <c:pt idx="16">
                  <c:v>27.986982000000001</c:v>
                </c:pt>
                <c:pt idx="17">
                  <c:v>29.034009999999999</c:v>
                </c:pt>
                <c:pt idx="18">
                  <c:v>29.197562999999999</c:v>
                </c:pt>
                <c:pt idx="19">
                  <c:v>30.345095000000001</c:v>
                </c:pt>
                <c:pt idx="20">
                  <c:v>29.126571999999999</c:v>
                </c:pt>
                <c:pt idx="21">
                  <c:v>27.962852000000002</c:v>
                </c:pt>
                <c:pt idx="22">
                  <c:v>27.276619</c:v>
                </c:pt>
                <c:pt idx="23">
                  <c:v>25.84552</c:v>
                </c:pt>
                <c:pt idx="24">
                  <c:v>24.391935</c:v>
                </c:pt>
                <c:pt idx="25">
                  <c:v>23.102423000000002</c:v>
                </c:pt>
                <c:pt idx="26">
                  <c:v>22.819519</c:v>
                </c:pt>
                <c:pt idx="27">
                  <c:v>21.461714000000001</c:v>
                </c:pt>
                <c:pt idx="28">
                  <c:v>20.917767999999999</c:v>
                </c:pt>
                <c:pt idx="29">
                  <c:v>20.185815999999999</c:v>
                </c:pt>
                <c:pt idx="30">
                  <c:v>18.860163</c:v>
                </c:pt>
                <c:pt idx="31">
                  <c:v>18.532513000000002</c:v>
                </c:pt>
                <c:pt idx="32">
                  <c:v>17.610334000000002</c:v>
                </c:pt>
                <c:pt idx="33">
                  <c:v>16.466604</c:v>
                </c:pt>
                <c:pt idx="34">
                  <c:v>14.545553</c:v>
                </c:pt>
                <c:pt idx="35">
                  <c:v>14.059839</c:v>
                </c:pt>
                <c:pt idx="36">
                  <c:v>13.111815</c:v>
                </c:pt>
                <c:pt idx="37">
                  <c:v>11.830643999999999</c:v>
                </c:pt>
                <c:pt idx="38">
                  <c:v>12.417429</c:v>
                </c:pt>
                <c:pt idx="39">
                  <c:v>12.809964000000001</c:v>
                </c:pt>
                <c:pt idx="40">
                  <c:v>12.730938</c:v>
                </c:pt>
                <c:pt idx="41">
                  <c:v>12.187503</c:v>
                </c:pt>
                <c:pt idx="42">
                  <c:v>11.760889000000001</c:v>
                </c:pt>
                <c:pt idx="43">
                  <c:v>11.720364</c:v>
                </c:pt>
                <c:pt idx="44">
                  <c:v>12.855263000000001</c:v>
                </c:pt>
                <c:pt idx="45">
                  <c:v>15.912614</c:v>
                </c:pt>
                <c:pt idx="46">
                  <c:v>20.241859000000002</c:v>
                </c:pt>
                <c:pt idx="47">
                  <c:v>21.062795999999999</c:v>
                </c:pt>
                <c:pt idx="48">
                  <c:v>20.128354999999999</c:v>
                </c:pt>
                <c:pt idx="49">
                  <c:v>20.019766000000001</c:v>
                </c:pt>
                <c:pt idx="50">
                  <c:v>18.825962000000001</c:v>
                </c:pt>
                <c:pt idx="51">
                  <c:v>19.669802000000001</c:v>
                </c:pt>
                <c:pt idx="52">
                  <c:v>18.749388</c:v>
                </c:pt>
                <c:pt idx="53">
                  <c:v>18.123491000000001</c:v>
                </c:pt>
                <c:pt idx="54">
                  <c:v>18.110112999999998</c:v>
                </c:pt>
                <c:pt idx="55">
                  <c:v>17.910820000000001</c:v>
                </c:pt>
                <c:pt idx="56">
                  <c:v>20.901606000000001</c:v>
                </c:pt>
                <c:pt idx="57">
                  <c:v>21.654710999999999</c:v>
                </c:pt>
                <c:pt idx="58">
                  <c:v>21.890481999999999</c:v>
                </c:pt>
                <c:pt idx="59">
                  <c:v>24.435976</c:v>
                </c:pt>
                <c:pt idx="60">
                  <c:v>26.861374000000001</c:v>
                </c:pt>
                <c:pt idx="61">
                  <c:v>26.762314</c:v>
                </c:pt>
                <c:pt idx="62">
                  <c:v>27.274412000000002</c:v>
                </c:pt>
                <c:pt idx="63">
                  <c:v>26.534727</c:v>
                </c:pt>
                <c:pt idx="64">
                  <c:v>26.012335</c:v>
                </c:pt>
                <c:pt idx="65">
                  <c:v>23.878095999999999</c:v>
                </c:pt>
                <c:pt idx="66">
                  <c:v>20.238973999999999</c:v>
                </c:pt>
                <c:pt idx="67">
                  <c:v>18.496448999999998</c:v>
                </c:pt>
                <c:pt idx="68">
                  <c:v>16.357375999999999</c:v>
                </c:pt>
                <c:pt idx="69">
                  <c:v>14.696402000000001</c:v>
                </c:pt>
                <c:pt idx="70">
                  <c:v>14.088473</c:v>
                </c:pt>
                <c:pt idx="71">
                  <c:v>12.705736999999999</c:v>
                </c:pt>
                <c:pt idx="72">
                  <c:v>12.565187</c:v>
                </c:pt>
                <c:pt idx="73">
                  <c:v>11.758509999999999</c:v>
                </c:pt>
                <c:pt idx="74">
                  <c:v>11.736478</c:v>
                </c:pt>
                <c:pt idx="75">
                  <c:v>12.865038999999999</c:v>
                </c:pt>
                <c:pt idx="76">
                  <c:v>14.880214</c:v>
                </c:pt>
                <c:pt idx="77">
                  <c:v>14.582678</c:v>
                </c:pt>
                <c:pt idx="78">
                  <c:v>11.556188000000001</c:v>
                </c:pt>
                <c:pt idx="79">
                  <c:v>11.419577</c:v>
                </c:pt>
                <c:pt idx="80">
                  <c:v>10.257279</c:v>
                </c:pt>
                <c:pt idx="81">
                  <c:v>10.220565000000001</c:v>
                </c:pt>
                <c:pt idx="82">
                  <c:v>9.5849899999999995</c:v>
                </c:pt>
                <c:pt idx="83">
                  <c:v>10.921652999999999</c:v>
                </c:pt>
                <c:pt idx="84">
                  <c:v>11.248042</c:v>
                </c:pt>
                <c:pt idx="85">
                  <c:v>13.652168</c:v>
                </c:pt>
                <c:pt idx="86">
                  <c:v>15.254657999999999</c:v>
                </c:pt>
                <c:pt idx="87">
                  <c:v>17.125423000000001</c:v>
                </c:pt>
                <c:pt idx="88">
                  <c:v>17.377673999999999</c:v>
                </c:pt>
                <c:pt idx="89">
                  <c:v>15.641465</c:v>
                </c:pt>
                <c:pt idx="90">
                  <c:v>13.825398</c:v>
                </c:pt>
                <c:pt idx="91">
                  <c:v>11.862228999999999</c:v>
                </c:pt>
                <c:pt idx="92">
                  <c:v>11.352943</c:v>
                </c:pt>
                <c:pt idx="93">
                  <c:v>10.791596999999999</c:v>
                </c:pt>
                <c:pt idx="94">
                  <c:v>9.4444730000000003</c:v>
                </c:pt>
                <c:pt idx="95">
                  <c:v>11.666418</c:v>
                </c:pt>
                <c:pt idx="96">
                  <c:v>14.42653</c:v>
                </c:pt>
                <c:pt idx="97">
                  <c:v>18.220119</c:v>
                </c:pt>
                <c:pt idx="98">
                  <c:v>23.268356000000001</c:v>
                </c:pt>
                <c:pt idx="99">
                  <c:v>27.714186000000002</c:v>
                </c:pt>
                <c:pt idx="100">
                  <c:v>30.280208999999999</c:v>
                </c:pt>
                <c:pt idx="101">
                  <c:v>28.972943999999998</c:v>
                </c:pt>
                <c:pt idx="102">
                  <c:v>28.478493</c:v>
                </c:pt>
                <c:pt idx="103">
                  <c:v>25.759167000000001</c:v>
                </c:pt>
                <c:pt idx="104">
                  <c:v>27.718679000000002</c:v>
                </c:pt>
                <c:pt idx="105">
                  <c:v>27.464573000000001</c:v>
                </c:pt>
                <c:pt idx="106">
                  <c:v>30.240947999999999</c:v>
                </c:pt>
                <c:pt idx="107">
                  <c:v>28.844405999999999</c:v>
                </c:pt>
                <c:pt idx="108">
                  <c:v>29.426902999999999</c:v>
                </c:pt>
                <c:pt idx="109">
                  <c:v>29.801126</c:v>
                </c:pt>
                <c:pt idx="110">
                  <c:v>28.403786</c:v>
                </c:pt>
                <c:pt idx="111">
                  <c:v>28.788836</c:v>
                </c:pt>
                <c:pt idx="112">
                  <c:v>27.388359000000001</c:v>
                </c:pt>
                <c:pt idx="113">
                  <c:v>30.218509999999998</c:v>
                </c:pt>
                <c:pt idx="114">
                  <c:v>32.706744999999998</c:v>
                </c:pt>
                <c:pt idx="115">
                  <c:v>35.938262999999999</c:v>
                </c:pt>
                <c:pt idx="116">
                  <c:v>34.363101999999998</c:v>
                </c:pt>
                <c:pt idx="117">
                  <c:v>33.027659999999997</c:v>
                </c:pt>
                <c:pt idx="118">
                  <c:v>32.686722000000003</c:v>
                </c:pt>
                <c:pt idx="119">
                  <c:v>32.721370999999998</c:v>
                </c:pt>
                <c:pt idx="120">
                  <c:v>33.018391000000001</c:v>
                </c:pt>
                <c:pt idx="121">
                  <c:v>33.001240000000003</c:v>
                </c:pt>
                <c:pt idx="122">
                  <c:v>32.343795999999998</c:v>
                </c:pt>
                <c:pt idx="123">
                  <c:v>31.468294</c:v>
                </c:pt>
                <c:pt idx="124">
                  <c:v>31.001906999999999</c:v>
                </c:pt>
                <c:pt idx="125">
                  <c:v>31.083646999999999</c:v>
                </c:pt>
                <c:pt idx="126">
                  <c:v>29.247838999999999</c:v>
                </c:pt>
                <c:pt idx="127">
                  <c:v>29.477646</c:v>
                </c:pt>
                <c:pt idx="128">
                  <c:v>27.931930999999999</c:v>
                </c:pt>
                <c:pt idx="129">
                  <c:v>27.970628999999999</c:v>
                </c:pt>
                <c:pt idx="130">
                  <c:v>27.433146000000001</c:v>
                </c:pt>
                <c:pt idx="131">
                  <c:v>26.149114999999998</c:v>
                </c:pt>
                <c:pt idx="132">
                  <c:v>23.969657999999999</c:v>
                </c:pt>
                <c:pt idx="133">
                  <c:v>23.753852999999999</c:v>
                </c:pt>
                <c:pt idx="134">
                  <c:v>27.609188</c:v>
                </c:pt>
                <c:pt idx="135">
                  <c:v>31.652989999999999</c:v>
                </c:pt>
                <c:pt idx="136">
                  <c:v>34.289223</c:v>
                </c:pt>
                <c:pt idx="137">
                  <c:v>32.61195</c:v>
                </c:pt>
                <c:pt idx="138">
                  <c:v>32.568443000000002</c:v>
                </c:pt>
                <c:pt idx="139">
                  <c:v>31.665510000000001</c:v>
                </c:pt>
                <c:pt idx="140">
                  <c:v>33.228794000000001</c:v>
                </c:pt>
                <c:pt idx="141">
                  <c:v>34.734786999999997</c:v>
                </c:pt>
                <c:pt idx="142">
                  <c:v>35.385063000000002</c:v>
                </c:pt>
                <c:pt idx="143">
                  <c:v>34.051727</c:v>
                </c:pt>
                <c:pt idx="144">
                  <c:v>32.658329000000002</c:v>
                </c:pt>
                <c:pt idx="145">
                  <c:v>32.825195000000001</c:v>
                </c:pt>
                <c:pt idx="146">
                  <c:v>30.758559999999999</c:v>
                </c:pt>
                <c:pt idx="147">
                  <c:v>29.815508000000001</c:v>
                </c:pt>
                <c:pt idx="148">
                  <c:v>28.603437</c:v>
                </c:pt>
                <c:pt idx="149">
                  <c:v>29.302417999999999</c:v>
                </c:pt>
                <c:pt idx="150">
                  <c:v>29.246981000000002</c:v>
                </c:pt>
                <c:pt idx="151">
                  <c:v>30.831581</c:v>
                </c:pt>
                <c:pt idx="152">
                  <c:v>32.664616000000002</c:v>
                </c:pt>
                <c:pt idx="153">
                  <c:v>32.749961999999996</c:v>
                </c:pt>
                <c:pt idx="154">
                  <c:v>33.571159000000002</c:v>
                </c:pt>
                <c:pt idx="155">
                  <c:v>30.933793999999999</c:v>
                </c:pt>
                <c:pt idx="156">
                  <c:v>30.865894000000001</c:v>
                </c:pt>
                <c:pt idx="157">
                  <c:v>31.698758999999999</c:v>
                </c:pt>
                <c:pt idx="158">
                  <c:v>37.293804000000002</c:v>
                </c:pt>
                <c:pt idx="159">
                  <c:v>40.067081000000002</c:v>
                </c:pt>
                <c:pt idx="160">
                  <c:v>41.132641</c:v>
                </c:pt>
                <c:pt idx="161">
                  <c:v>36.355201999999998</c:v>
                </c:pt>
                <c:pt idx="162">
                  <c:v>34.206955000000001</c:v>
                </c:pt>
                <c:pt idx="163">
                  <c:v>32.642471</c:v>
                </c:pt>
                <c:pt idx="164">
                  <c:v>31.421654</c:v>
                </c:pt>
                <c:pt idx="165">
                  <c:v>30.702840999999999</c:v>
                </c:pt>
                <c:pt idx="166">
                  <c:v>29.689444000000002</c:v>
                </c:pt>
                <c:pt idx="167">
                  <c:v>32.108662000000002</c:v>
                </c:pt>
                <c:pt idx="168">
                  <c:v>33.614699999999999</c:v>
                </c:pt>
                <c:pt idx="169">
                  <c:v>35.001404000000001</c:v>
                </c:pt>
                <c:pt idx="170">
                  <c:v>36.102646</c:v>
                </c:pt>
                <c:pt idx="171">
                  <c:v>38.454151000000003</c:v>
                </c:pt>
                <c:pt idx="172">
                  <c:v>39.332321</c:v>
                </c:pt>
                <c:pt idx="173">
                  <c:v>40.806685999999999</c:v>
                </c:pt>
                <c:pt idx="174">
                  <c:v>40.236533999999999</c:v>
                </c:pt>
                <c:pt idx="175">
                  <c:v>41.118771000000002</c:v>
                </c:pt>
                <c:pt idx="176">
                  <c:v>40.243850999999999</c:v>
                </c:pt>
                <c:pt idx="177">
                  <c:v>38.631512000000001</c:v>
                </c:pt>
                <c:pt idx="178">
                  <c:v>37.039940000000001</c:v>
                </c:pt>
                <c:pt idx="179">
                  <c:v>38.493057</c:v>
                </c:pt>
                <c:pt idx="180">
                  <c:v>40.006160999999999</c:v>
                </c:pt>
                <c:pt idx="181">
                  <c:v>41.727474000000001</c:v>
                </c:pt>
                <c:pt idx="182">
                  <c:v>39.658957999999998</c:v>
                </c:pt>
                <c:pt idx="183">
                  <c:v>36.84684</c:v>
                </c:pt>
                <c:pt idx="184">
                  <c:v>35.511543000000003</c:v>
                </c:pt>
                <c:pt idx="185">
                  <c:v>37.145546000000003</c:v>
                </c:pt>
                <c:pt idx="186">
                  <c:v>38.872211</c:v>
                </c:pt>
                <c:pt idx="187">
                  <c:v>41.576518999999998</c:v>
                </c:pt>
                <c:pt idx="188">
                  <c:v>40.694744</c:v>
                </c:pt>
                <c:pt idx="189">
                  <c:v>38.237225000000002</c:v>
                </c:pt>
                <c:pt idx="190">
                  <c:v>37.628056000000001</c:v>
                </c:pt>
                <c:pt idx="191">
                  <c:v>38.438491999999997</c:v>
                </c:pt>
                <c:pt idx="192">
                  <c:v>38.989680999999997</c:v>
                </c:pt>
                <c:pt idx="193">
                  <c:v>38.834823999999998</c:v>
                </c:pt>
                <c:pt idx="194">
                  <c:v>38.429679999999998</c:v>
                </c:pt>
                <c:pt idx="195">
                  <c:v>36.946075</c:v>
                </c:pt>
                <c:pt idx="196">
                  <c:v>35.452472999999998</c:v>
                </c:pt>
                <c:pt idx="197">
                  <c:v>36.098708999999999</c:v>
                </c:pt>
                <c:pt idx="198">
                  <c:v>35.561497000000003</c:v>
                </c:pt>
                <c:pt idx="199">
                  <c:v>36.344402000000002</c:v>
                </c:pt>
                <c:pt idx="200">
                  <c:v>34.078709000000003</c:v>
                </c:pt>
                <c:pt idx="201">
                  <c:v>31.148779000000001</c:v>
                </c:pt>
                <c:pt idx="202">
                  <c:v>28.305955999999998</c:v>
                </c:pt>
                <c:pt idx="203">
                  <c:v>27.764030000000002</c:v>
                </c:pt>
                <c:pt idx="204">
                  <c:v>27.340171999999999</c:v>
                </c:pt>
                <c:pt idx="205">
                  <c:v>27.076640999999999</c:v>
                </c:pt>
                <c:pt idx="206">
                  <c:v>27.985569000000002</c:v>
                </c:pt>
                <c:pt idx="207">
                  <c:v>29.691488</c:v>
                </c:pt>
                <c:pt idx="208">
                  <c:v>29.830252000000002</c:v>
                </c:pt>
                <c:pt idx="209">
                  <c:v>31.627790000000001</c:v>
                </c:pt>
                <c:pt idx="210">
                  <c:v>33.301375999999998</c:v>
                </c:pt>
                <c:pt idx="211">
                  <c:v>34.294513999999999</c:v>
                </c:pt>
                <c:pt idx="212">
                  <c:v>33.4636</c:v>
                </c:pt>
                <c:pt idx="213">
                  <c:v>32.438965000000003</c:v>
                </c:pt>
                <c:pt idx="214">
                  <c:v>30.768934000000002</c:v>
                </c:pt>
                <c:pt idx="215">
                  <c:v>31.842047000000001</c:v>
                </c:pt>
                <c:pt idx="216">
                  <c:v>33.624049999999997</c:v>
                </c:pt>
                <c:pt idx="217">
                  <c:v>35.278751</c:v>
                </c:pt>
                <c:pt idx="218">
                  <c:v>35.343505999999998</c:v>
                </c:pt>
                <c:pt idx="219">
                  <c:v>34.638966000000003</c:v>
                </c:pt>
                <c:pt idx="220">
                  <c:v>35.185184</c:v>
                </c:pt>
                <c:pt idx="221">
                  <c:v>29.735838000000001</c:v>
                </c:pt>
                <c:pt idx="222">
                  <c:v>24.166778999999998</c:v>
                </c:pt>
                <c:pt idx="223">
                  <c:v>20.099043000000002</c:v>
                </c:pt>
                <c:pt idx="224">
                  <c:v>21.721295999999999</c:v>
                </c:pt>
                <c:pt idx="225">
                  <c:v>23.422234</c:v>
                </c:pt>
                <c:pt idx="226">
                  <c:v>26.364543999999999</c:v>
                </c:pt>
                <c:pt idx="227">
                  <c:v>24.772991000000001</c:v>
                </c:pt>
                <c:pt idx="228">
                  <c:v>24.347626000000002</c:v>
                </c:pt>
                <c:pt idx="229">
                  <c:v>21.739090000000001</c:v>
                </c:pt>
                <c:pt idx="230">
                  <c:v>20.484535000000001</c:v>
                </c:pt>
                <c:pt idx="231">
                  <c:v>19.400632999999999</c:v>
                </c:pt>
                <c:pt idx="232">
                  <c:v>18.664504999999998</c:v>
                </c:pt>
                <c:pt idx="233">
                  <c:v>24.002516</c:v>
                </c:pt>
                <c:pt idx="234">
                  <c:v>28.394846000000001</c:v>
                </c:pt>
                <c:pt idx="235">
                  <c:v>32.518828999999997</c:v>
                </c:pt>
                <c:pt idx="236">
                  <c:v>34.457993000000002</c:v>
                </c:pt>
                <c:pt idx="237">
                  <c:v>35.233848999999999</c:v>
                </c:pt>
                <c:pt idx="238">
                  <c:v>35.788184999999999</c:v>
                </c:pt>
                <c:pt idx="239">
                  <c:v>35.356487000000001</c:v>
                </c:pt>
                <c:pt idx="240">
                  <c:v>32.661853999999998</c:v>
                </c:pt>
                <c:pt idx="241">
                  <c:v>31.808691</c:v>
                </c:pt>
                <c:pt idx="242">
                  <c:v>29.936136000000001</c:v>
                </c:pt>
                <c:pt idx="243">
                  <c:v>28.043282000000001</c:v>
                </c:pt>
                <c:pt idx="244">
                  <c:v>24.983698</c:v>
                </c:pt>
                <c:pt idx="245">
                  <c:v>23.326830000000001</c:v>
                </c:pt>
                <c:pt idx="246">
                  <c:v>23.966069999999998</c:v>
                </c:pt>
                <c:pt idx="247">
                  <c:v>24.252189999999999</c:v>
                </c:pt>
                <c:pt idx="248">
                  <c:v>25.745249000000001</c:v>
                </c:pt>
                <c:pt idx="249">
                  <c:v>25.81645</c:v>
                </c:pt>
                <c:pt idx="250">
                  <c:v>26.533322999999999</c:v>
                </c:pt>
                <c:pt idx="251">
                  <c:v>27.325548000000001</c:v>
                </c:pt>
                <c:pt idx="252">
                  <c:v>28.505362000000002</c:v>
                </c:pt>
                <c:pt idx="253">
                  <c:v>29.208705999999999</c:v>
                </c:pt>
                <c:pt idx="254">
                  <c:v>29.316670999999999</c:v>
                </c:pt>
                <c:pt idx="255">
                  <c:v>28.692136999999999</c:v>
                </c:pt>
                <c:pt idx="256">
                  <c:v>28.780999999999999</c:v>
                </c:pt>
                <c:pt idx="257">
                  <c:v>27.798241000000001</c:v>
                </c:pt>
                <c:pt idx="258">
                  <c:v>25.520123000000002</c:v>
                </c:pt>
                <c:pt idx="259">
                  <c:v>24.507117999999998</c:v>
                </c:pt>
                <c:pt idx="260">
                  <c:v>29.443707</c:v>
                </c:pt>
                <c:pt idx="261">
                  <c:v>34.558349999999997</c:v>
                </c:pt>
                <c:pt idx="262">
                  <c:v>37.022990999999998</c:v>
                </c:pt>
                <c:pt idx="263">
                  <c:v>33.790745000000001</c:v>
                </c:pt>
                <c:pt idx="264">
                  <c:v>32.418148000000002</c:v>
                </c:pt>
                <c:pt idx="265">
                  <c:v>30.772656999999999</c:v>
                </c:pt>
                <c:pt idx="266">
                  <c:v>32.505077</c:v>
                </c:pt>
                <c:pt idx="267">
                  <c:v>34.273266</c:v>
                </c:pt>
                <c:pt idx="268">
                  <c:v>35.493656000000001</c:v>
                </c:pt>
                <c:pt idx="269">
                  <c:v>33.330371999999997</c:v>
                </c:pt>
                <c:pt idx="270">
                  <c:v>30.866356</c:v>
                </c:pt>
                <c:pt idx="271">
                  <c:v>30.551897</c:v>
                </c:pt>
                <c:pt idx="272">
                  <c:v>29.396851000000002</c:v>
                </c:pt>
                <c:pt idx="273">
                  <c:v>28.582214</c:v>
                </c:pt>
                <c:pt idx="274">
                  <c:v>28.428034</c:v>
                </c:pt>
                <c:pt idx="275">
                  <c:v>28.558509999999998</c:v>
                </c:pt>
                <c:pt idx="276">
                  <c:v>28.770441000000002</c:v>
                </c:pt>
                <c:pt idx="277">
                  <c:v>29.42794</c:v>
                </c:pt>
                <c:pt idx="278">
                  <c:v>27.738576999999999</c:v>
                </c:pt>
                <c:pt idx="279">
                  <c:v>27.341372</c:v>
                </c:pt>
                <c:pt idx="280">
                  <c:v>25.788502000000001</c:v>
                </c:pt>
                <c:pt idx="281">
                  <c:v>30.349428</c:v>
                </c:pt>
                <c:pt idx="282">
                  <c:v>33.002380000000002</c:v>
                </c:pt>
                <c:pt idx="283">
                  <c:v>34.337929000000003</c:v>
                </c:pt>
                <c:pt idx="284">
                  <c:v>32.185569999999998</c:v>
                </c:pt>
                <c:pt idx="285">
                  <c:v>31.146698000000001</c:v>
                </c:pt>
                <c:pt idx="286">
                  <c:v>30.833008</c:v>
                </c:pt>
                <c:pt idx="287">
                  <c:v>29.162711999999999</c:v>
                </c:pt>
                <c:pt idx="288">
                  <c:v>26.747509000000001</c:v>
                </c:pt>
                <c:pt idx="289">
                  <c:v>24.018343000000002</c:v>
                </c:pt>
                <c:pt idx="290">
                  <c:v>23.564194000000001</c:v>
                </c:pt>
                <c:pt idx="291">
                  <c:v>22.715921000000002</c:v>
                </c:pt>
                <c:pt idx="292">
                  <c:v>22.969498000000002</c:v>
                </c:pt>
                <c:pt idx="293">
                  <c:v>23.844110000000001</c:v>
                </c:pt>
                <c:pt idx="294">
                  <c:v>24.505296999999999</c:v>
                </c:pt>
                <c:pt idx="295">
                  <c:v>26.369561999999998</c:v>
                </c:pt>
                <c:pt idx="296">
                  <c:v>24.176098</c:v>
                </c:pt>
                <c:pt idx="297">
                  <c:v>20.852122999999999</c:v>
                </c:pt>
                <c:pt idx="298">
                  <c:v>19.350594999999998</c:v>
                </c:pt>
                <c:pt idx="299">
                  <c:v>19.662544</c:v>
                </c:pt>
                <c:pt idx="300">
                  <c:v>20.507572</c:v>
                </c:pt>
                <c:pt idx="301">
                  <c:v>21.164494999999999</c:v>
                </c:pt>
                <c:pt idx="302">
                  <c:v>23.811228</c:v>
                </c:pt>
                <c:pt idx="303">
                  <c:v>26.188991999999999</c:v>
                </c:pt>
                <c:pt idx="304">
                  <c:v>27.042045999999999</c:v>
                </c:pt>
                <c:pt idx="305">
                  <c:v>25.721695</c:v>
                </c:pt>
                <c:pt idx="306">
                  <c:v>22.735123000000002</c:v>
                </c:pt>
                <c:pt idx="307">
                  <c:v>23.220472000000001</c:v>
                </c:pt>
                <c:pt idx="308">
                  <c:v>22.015910999999999</c:v>
                </c:pt>
                <c:pt idx="309">
                  <c:v>21.842188</c:v>
                </c:pt>
                <c:pt idx="310">
                  <c:v>21.191330000000001</c:v>
                </c:pt>
                <c:pt idx="311">
                  <c:v>20.303215000000002</c:v>
                </c:pt>
                <c:pt idx="312">
                  <c:v>20.223884999999999</c:v>
                </c:pt>
                <c:pt idx="313">
                  <c:v>19.915651</c:v>
                </c:pt>
                <c:pt idx="314">
                  <c:v>18.320250000000001</c:v>
                </c:pt>
                <c:pt idx="315">
                  <c:v>17.636658000000001</c:v>
                </c:pt>
                <c:pt idx="316">
                  <c:v>17.897217000000001</c:v>
                </c:pt>
                <c:pt idx="317">
                  <c:v>15.507999999999999</c:v>
                </c:pt>
                <c:pt idx="318">
                  <c:v>14.634487999999999</c:v>
                </c:pt>
                <c:pt idx="319">
                  <c:v>13.570577999999999</c:v>
                </c:pt>
                <c:pt idx="320">
                  <c:v>14.201373999999999</c:v>
                </c:pt>
                <c:pt idx="321">
                  <c:v>14.618979</c:v>
                </c:pt>
                <c:pt idx="322">
                  <c:v>14.898961</c:v>
                </c:pt>
                <c:pt idx="323">
                  <c:v>14.933368</c:v>
                </c:pt>
                <c:pt idx="324">
                  <c:v>13.879647</c:v>
                </c:pt>
                <c:pt idx="325">
                  <c:v>12.758127999999999</c:v>
                </c:pt>
                <c:pt idx="326">
                  <c:v>15.414422</c:v>
                </c:pt>
                <c:pt idx="327">
                  <c:v>17.942381000000001</c:v>
                </c:pt>
                <c:pt idx="328">
                  <c:v>22.130320000000001</c:v>
                </c:pt>
                <c:pt idx="329">
                  <c:v>25.591242000000001</c:v>
                </c:pt>
                <c:pt idx="330">
                  <c:v>29.955649999999999</c:v>
                </c:pt>
                <c:pt idx="331">
                  <c:v>32.603969999999997</c:v>
                </c:pt>
                <c:pt idx="332">
                  <c:v>29.343996000000001</c:v>
                </c:pt>
                <c:pt idx="333">
                  <c:v>26.753744000000001</c:v>
                </c:pt>
                <c:pt idx="334">
                  <c:v>22.016645</c:v>
                </c:pt>
                <c:pt idx="335">
                  <c:v>21.733886999999999</c:v>
                </c:pt>
                <c:pt idx="336">
                  <c:v>22.131741000000002</c:v>
                </c:pt>
                <c:pt idx="337">
                  <c:v>22.94838</c:v>
                </c:pt>
                <c:pt idx="338">
                  <c:v>20.105710999999999</c:v>
                </c:pt>
                <c:pt idx="339">
                  <c:v>17.959892</c:v>
                </c:pt>
                <c:pt idx="340">
                  <c:v>15.699477999999999</c:v>
                </c:pt>
                <c:pt idx="341">
                  <c:v>16.798777000000001</c:v>
                </c:pt>
                <c:pt idx="342">
                  <c:v>19.324618999999998</c:v>
                </c:pt>
                <c:pt idx="343">
                  <c:v>18.788408</c:v>
                </c:pt>
                <c:pt idx="344">
                  <c:v>20.860537000000001</c:v>
                </c:pt>
                <c:pt idx="345">
                  <c:v>24.614605000000001</c:v>
                </c:pt>
                <c:pt idx="346">
                  <c:v>28.111750000000001</c:v>
                </c:pt>
                <c:pt idx="347">
                  <c:v>30.546938000000001</c:v>
                </c:pt>
                <c:pt idx="348">
                  <c:v>32.154629</c:v>
                </c:pt>
                <c:pt idx="349">
                  <c:v>34.708587999999999</c:v>
                </c:pt>
                <c:pt idx="350">
                  <c:v>35.280265999999997</c:v>
                </c:pt>
                <c:pt idx="351">
                  <c:v>36.346798</c:v>
                </c:pt>
                <c:pt idx="352">
                  <c:v>37.296295000000001</c:v>
                </c:pt>
                <c:pt idx="353">
                  <c:v>37.185473999999999</c:v>
                </c:pt>
                <c:pt idx="354">
                  <c:v>37.410378000000001</c:v>
                </c:pt>
                <c:pt idx="355">
                  <c:v>36.081885999999997</c:v>
                </c:pt>
                <c:pt idx="356">
                  <c:v>35.834136999999998</c:v>
                </c:pt>
                <c:pt idx="357">
                  <c:v>35.141426000000003</c:v>
                </c:pt>
                <c:pt idx="358">
                  <c:v>35.709296999999999</c:v>
                </c:pt>
                <c:pt idx="359">
                  <c:v>37.522415000000002</c:v>
                </c:pt>
                <c:pt idx="360">
                  <c:v>40.528281999999997</c:v>
                </c:pt>
                <c:pt idx="361">
                  <c:v>40.233649999999997</c:v>
                </c:pt>
                <c:pt idx="362">
                  <c:v>40.716099</c:v>
                </c:pt>
                <c:pt idx="363">
                  <c:v>39.869259</c:v>
                </c:pt>
                <c:pt idx="364">
                  <c:v>38.153759000000001</c:v>
                </c:pt>
                <c:pt idx="365">
                  <c:v>37.688479999999998</c:v>
                </c:pt>
                <c:pt idx="366">
                  <c:v>36.885886999999997</c:v>
                </c:pt>
                <c:pt idx="367">
                  <c:v>36.794823000000001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3-BA4E-8AC6-FB9374414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297-7242-8DAF-111DDF15682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7-7242-8DAF-111DDF156825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7-7242-8DAF-111DDF156825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297-7242-8DAF-111DDF15682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7-7242-8DAF-111DDF156825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297-7242-8DAF-111DDF15682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97-7242-8DAF-111DDF15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position!$B$2:$B$280</c:f>
              <c:numCache>
                <c:formatCode>General</c:formatCode>
                <c:ptCount val="279"/>
                <c:pt idx="0">
                  <c:v>8.4448999999999996E-2</c:v>
                </c:pt>
                <c:pt idx="1">
                  <c:v>0.16475899999999999</c:v>
                </c:pt>
                <c:pt idx="2">
                  <c:v>0.24329799999999999</c:v>
                </c:pt>
                <c:pt idx="3">
                  <c:v>0.321407</c:v>
                </c:pt>
                <c:pt idx="4">
                  <c:v>0.39966699999999999</c:v>
                </c:pt>
                <c:pt idx="5">
                  <c:v>0.47844199999999998</c:v>
                </c:pt>
                <c:pt idx="6">
                  <c:v>0.55804600000000004</c:v>
                </c:pt>
                <c:pt idx="7">
                  <c:v>0.63861999999999997</c:v>
                </c:pt>
                <c:pt idx="8">
                  <c:v>0.72021100000000005</c:v>
                </c:pt>
                <c:pt idx="9">
                  <c:v>0.80249199999999998</c:v>
                </c:pt>
                <c:pt idx="10">
                  <c:v>0.80095400000000005</c:v>
                </c:pt>
                <c:pt idx="11">
                  <c:v>0.80420400000000003</c:v>
                </c:pt>
                <c:pt idx="12">
                  <c:v>0.80978300000000003</c:v>
                </c:pt>
                <c:pt idx="13">
                  <c:v>0.81623599999999996</c:v>
                </c:pt>
                <c:pt idx="14">
                  <c:v>0.82302399999999998</c:v>
                </c:pt>
                <c:pt idx="15">
                  <c:v>0.82988600000000001</c:v>
                </c:pt>
                <c:pt idx="16">
                  <c:v>0.83656900000000001</c:v>
                </c:pt>
                <c:pt idx="17">
                  <c:v>0.843082</c:v>
                </c:pt>
                <c:pt idx="18">
                  <c:v>0.84931699999999999</c:v>
                </c:pt>
                <c:pt idx="19">
                  <c:v>0.85553699999999999</c:v>
                </c:pt>
                <c:pt idx="20">
                  <c:v>0.86186600000000002</c:v>
                </c:pt>
                <c:pt idx="21">
                  <c:v>0.86820900000000001</c:v>
                </c:pt>
                <c:pt idx="22">
                  <c:v>0.87466699999999997</c:v>
                </c:pt>
                <c:pt idx="23">
                  <c:v>0.881386</c:v>
                </c:pt>
                <c:pt idx="24">
                  <c:v>0.888266</c:v>
                </c:pt>
                <c:pt idx="25">
                  <c:v>0.89524700000000001</c:v>
                </c:pt>
                <c:pt idx="26">
                  <c:v>0.902173</c:v>
                </c:pt>
                <c:pt idx="27">
                  <c:v>0.90871100000000005</c:v>
                </c:pt>
                <c:pt idx="28">
                  <c:v>0.91043600000000002</c:v>
                </c:pt>
                <c:pt idx="29">
                  <c:v>0.91049599999999997</c:v>
                </c:pt>
                <c:pt idx="30">
                  <c:v>0.909188</c:v>
                </c:pt>
                <c:pt idx="31">
                  <c:v>0.90662399999999999</c:v>
                </c:pt>
                <c:pt idx="32">
                  <c:v>0.90285700000000002</c:v>
                </c:pt>
                <c:pt idx="33">
                  <c:v>0.89819499999999997</c:v>
                </c:pt>
                <c:pt idx="34">
                  <c:v>0.89296600000000004</c:v>
                </c:pt>
                <c:pt idx="35">
                  <c:v>0.88705400000000001</c:v>
                </c:pt>
                <c:pt idx="36">
                  <c:v>0.88042900000000002</c:v>
                </c:pt>
                <c:pt idx="37">
                  <c:v>0.87313200000000002</c:v>
                </c:pt>
                <c:pt idx="38">
                  <c:v>0.86971799999999999</c:v>
                </c:pt>
                <c:pt idx="39">
                  <c:v>0.86712800000000001</c:v>
                </c:pt>
                <c:pt idx="40">
                  <c:v>0.86504499999999995</c:v>
                </c:pt>
                <c:pt idx="41">
                  <c:v>0.86344900000000002</c:v>
                </c:pt>
                <c:pt idx="42">
                  <c:v>0.86242399999999997</c:v>
                </c:pt>
                <c:pt idx="43">
                  <c:v>0.86160599999999998</c:v>
                </c:pt>
                <c:pt idx="44">
                  <c:v>0.86071399999999998</c:v>
                </c:pt>
                <c:pt idx="45">
                  <c:v>0.85994000000000004</c:v>
                </c:pt>
                <c:pt idx="46">
                  <c:v>0.85933400000000004</c:v>
                </c:pt>
                <c:pt idx="47">
                  <c:v>0.85755899999999996</c:v>
                </c:pt>
                <c:pt idx="48">
                  <c:v>0.85467400000000004</c:v>
                </c:pt>
                <c:pt idx="49">
                  <c:v>0.85082000000000002</c:v>
                </c:pt>
                <c:pt idx="50">
                  <c:v>0.84616899999999995</c:v>
                </c:pt>
                <c:pt idx="51">
                  <c:v>0.840943</c:v>
                </c:pt>
                <c:pt idx="52">
                  <c:v>0.83505499999999999</c:v>
                </c:pt>
                <c:pt idx="53">
                  <c:v>0.82865100000000003</c:v>
                </c:pt>
                <c:pt idx="54">
                  <c:v>0.82192900000000002</c:v>
                </c:pt>
                <c:pt idx="55">
                  <c:v>0.81485799999999997</c:v>
                </c:pt>
                <c:pt idx="56">
                  <c:v>0.80760100000000001</c:v>
                </c:pt>
                <c:pt idx="57">
                  <c:v>0.801705</c:v>
                </c:pt>
                <c:pt idx="58">
                  <c:v>0.79704399999999997</c:v>
                </c:pt>
                <c:pt idx="59">
                  <c:v>0.79337000000000002</c:v>
                </c:pt>
                <c:pt idx="60">
                  <c:v>0.79047699999999999</c:v>
                </c:pt>
                <c:pt idx="61">
                  <c:v>0.78827800000000003</c:v>
                </c:pt>
                <c:pt idx="62">
                  <c:v>0.78658300000000003</c:v>
                </c:pt>
                <c:pt idx="63">
                  <c:v>0.78529000000000004</c:v>
                </c:pt>
                <c:pt idx="64">
                  <c:v>0.784273</c:v>
                </c:pt>
                <c:pt idx="65">
                  <c:v>0.78346000000000005</c:v>
                </c:pt>
                <c:pt idx="66">
                  <c:v>0.78283499999999995</c:v>
                </c:pt>
                <c:pt idx="67">
                  <c:v>0.78233699999999995</c:v>
                </c:pt>
                <c:pt idx="68">
                  <c:v>0.78198999999999996</c:v>
                </c:pt>
                <c:pt idx="69">
                  <c:v>0.78186</c:v>
                </c:pt>
                <c:pt idx="70">
                  <c:v>0.78184399999999998</c:v>
                </c:pt>
                <c:pt idx="71">
                  <c:v>0.78166599999999997</c:v>
                </c:pt>
                <c:pt idx="72">
                  <c:v>0.78142</c:v>
                </c:pt>
                <c:pt idx="73">
                  <c:v>0.78108299999999997</c:v>
                </c:pt>
                <c:pt idx="74">
                  <c:v>0.78051499999999996</c:v>
                </c:pt>
                <c:pt idx="75">
                  <c:v>0.77975300000000003</c:v>
                </c:pt>
                <c:pt idx="76">
                  <c:v>0.77870799999999996</c:v>
                </c:pt>
                <c:pt idx="77">
                  <c:v>0.77733699999999994</c:v>
                </c:pt>
                <c:pt idx="78">
                  <c:v>0.77576400000000001</c:v>
                </c:pt>
                <c:pt idx="79">
                  <c:v>0.77399499999999999</c:v>
                </c:pt>
                <c:pt idx="80">
                  <c:v>0.77216700000000005</c:v>
                </c:pt>
                <c:pt idx="81">
                  <c:v>0.77051999999999998</c:v>
                </c:pt>
                <c:pt idx="82">
                  <c:v>0.76903500000000002</c:v>
                </c:pt>
                <c:pt idx="83">
                  <c:v>0.76786100000000002</c:v>
                </c:pt>
                <c:pt idx="84">
                  <c:v>0.76704799999999995</c:v>
                </c:pt>
                <c:pt idx="85">
                  <c:v>0.76656100000000005</c:v>
                </c:pt>
                <c:pt idx="86">
                  <c:v>0.76641400000000004</c:v>
                </c:pt>
                <c:pt idx="87">
                  <c:v>0.766675</c:v>
                </c:pt>
                <c:pt idx="88">
                  <c:v>0.76706300000000005</c:v>
                </c:pt>
                <c:pt idx="89">
                  <c:v>0.76759999999999995</c:v>
                </c:pt>
                <c:pt idx="90">
                  <c:v>0.76819499999999996</c:v>
                </c:pt>
                <c:pt idx="91">
                  <c:v>0.76862699999999995</c:v>
                </c:pt>
                <c:pt idx="92">
                  <c:v>0.76887399999999995</c:v>
                </c:pt>
                <c:pt idx="93">
                  <c:v>0.76876900000000004</c:v>
                </c:pt>
                <c:pt idx="94">
                  <c:v>0.76857399999999998</c:v>
                </c:pt>
                <c:pt idx="95">
                  <c:v>0.76833600000000002</c:v>
                </c:pt>
                <c:pt idx="96">
                  <c:v>0.768123</c:v>
                </c:pt>
                <c:pt idx="97">
                  <c:v>0.76783999999999997</c:v>
                </c:pt>
                <c:pt idx="98">
                  <c:v>0.76755899999999999</c:v>
                </c:pt>
                <c:pt idx="99">
                  <c:v>0.76733399999999996</c:v>
                </c:pt>
                <c:pt idx="100">
                  <c:v>0.76713699999999996</c:v>
                </c:pt>
                <c:pt idx="101">
                  <c:v>0.76686699999999997</c:v>
                </c:pt>
                <c:pt idx="102">
                  <c:v>0.76649299999999998</c:v>
                </c:pt>
                <c:pt idx="103">
                  <c:v>0.76605400000000001</c:v>
                </c:pt>
                <c:pt idx="104">
                  <c:v>0.76533600000000002</c:v>
                </c:pt>
                <c:pt idx="105">
                  <c:v>0.76418600000000003</c:v>
                </c:pt>
                <c:pt idx="106">
                  <c:v>0.762687</c:v>
                </c:pt>
                <c:pt idx="107">
                  <c:v>0.76094499999999998</c:v>
                </c:pt>
                <c:pt idx="108">
                  <c:v>0.75906099999999999</c:v>
                </c:pt>
                <c:pt idx="109">
                  <c:v>0.75700699999999999</c:v>
                </c:pt>
                <c:pt idx="110">
                  <c:v>0.75474200000000002</c:v>
                </c:pt>
                <c:pt idx="111">
                  <c:v>0.75242699999999996</c:v>
                </c:pt>
                <c:pt idx="112">
                  <c:v>0.75006700000000004</c:v>
                </c:pt>
                <c:pt idx="113">
                  <c:v>0.74768999999999997</c:v>
                </c:pt>
                <c:pt idx="114">
                  <c:v>0.74542200000000003</c:v>
                </c:pt>
                <c:pt idx="115">
                  <c:v>0.74334999999999996</c:v>
                </c:pt>
                <c:pt idx="116">
                  <c:v>0.74111199999999999</c:v>
                </c:pt>
                <c:pt idx="117">
                  <c:v>0.73879600000000001</c:v>
                </c:pt>
                <c:pt idx="118">
                  <c:v>0.73633300000000002</c:v>
                </c:pt>
                <c:pt idx="119">
                  <c:v>0.73372099999999996</c:v>
                </c:pt>
                <c:pt idx="120">
                  <c:v>0.73101099999999997</c:v>
                </c:pt>
                <c:pt idx="121">
                  <c:v>0.72849900000000001</c:v>
                </c:pt>
                <c:pt idx="122">
                  <c:v>0.72594400000000003</c:v>
                </c:pt>
                <c:pt idx="123">
                  <c:v>0.72310099999999999</c:v>
                </c:pt>
                <c:pt idx="124">
                  <c:v>0.72004400000000002</c:v>
                </c:pt>
                <c:pt idx="125">
                  <c:v>0.71701199999999998</c:v>
                </c:pt>
                <c:pt idx="126">
                  <c:v>0.71434600000000004</c:v>
                </c:pt>
                <c:pt idx="127">
                  <c:v>0.71204599999999996</c:v>
                </c:pt>
                <c:pt idx="128">
                  <c:v>0.71019200000000005</c:v>
                </c:pt>
                <c:pt idx="129">
                  <c:v>0.70859799999999995</c:v>
                </c:pt>
                <c:pt idx="130">
                  <c:v>0.70775600000000005</c:v>
                </c:pt>
                <c:pt idx="131">
                  <c:v>0.70733000000000001</c:v>
                </c:pt>
                <c:pt idx="132">
                  <c:v>0.70741900000000002</c:v>
                </c:pt>
                <c:pt idx="133">
                  <c:v>0.70826100000000003</c:v>
                </c:pt>
                <c:pt idx="134">
                  <c:v>0.70971300000000004</c:v>
                </c:pt>
                <c:pt idx="135">
                  <c:v>0.71153200000000005</c:v>
                </c:pt>
                <c:pt idx="136">
                  <c:v>0.71358100000000002</c:v>
                </c:pt>
                <c:pt idx="137">
                  <c:v>0.71574400000000005</c:v>
                </c:pt>
                <c:pt idx="138">
                  <c:v>0.71798799999999996</c:v>
                </c:pt>
                <c:pt idx="139">
                  <c:v>0.72044299999999994</c:v>
                </c:pt>
                <c:pt idx="140">
                  <c:v>0.72273200000000004</c:v>
                </c:pt>
                <c:pt idx="141">
                  <c:v>0.72496099999999997</c:v>
                </c:pt>
                <c:pt idx="142">
                  <c:v>0.72727699999999995</c:v>
                </c:pt>
                <c:pt idx="143">
                  <c:v>0.72947799999999996</c:v>
                </c:pt>
                <c:pt idx="144">
                  <c:v>0.73148800000000003</c:v>
                </c:pt>
                <c:pt idx="145">
                  <c:v>0.73319299999999998</c:v>
                </c:pt>
                <c:pt idx="146">
                  <c:v>0.73458999999999997</c:v>
                </c:pt>
                <c:pt idx="147">
                  <c:v>0.73568599999999995</c:v>
                </c:pt>
                <c:pt idx="148">
                  <c:v>0.73644699999999996</c:v>
                </c:pt>
                <c:pt idx="149">
                  <c:v>0.73690599999999995</c:v>
                </c:pt>
                <c:pt idx="150">
                  <c:v>0.73698200000000003</c:v>
                </c:pt>
                <c:pt idx="151">
                  <c:v>0.73662899999999998</c:v>
                </c:pt>
                <c:pt idx="152">
                  <c:v>0.73599499999999995</c:v>
                </c:pt>
                <c:pt idx="153">
                  <c:v>0.73526000000000002</c:v>
                </c:pt>
                <c:pt idx="154">
                  <c:v>0.73446699999999998</c:v>
                </c:pt>
                <c:pt idx="155">
                  <c:v>0.733707</c:v>
                </c:pt>
                <c:pt idx="156">
                  <c:v>0.73304499999999995</c:v>
                </c:pt>
                <c:pt idx="157">
                  <c:v>0.73245300000000002</c:v>
                </c:pt>
                <c:pt idx="158">
                  <c:v>0.73198700000000005</c:v>
                </c:pt>
                <c:pt idx="159">
                  <c:v>0.73167000000000004</c:v>
                </c:pt>
                <c:pt idx="160">
                  <c:v>0.73152300000000003</c:v>
                </c:pt>
                <c:pt idx="161">
                  <c:v>0.73158100000000004</c:v>
                </c:pt>
                <c:pt idx="162">
                  <c:v>0.73172199999999998</c:v>
                </c:pt>
                <c:pt idx="163">
                  <c:v>0.73191799999999996</c:v>
                </c:pt>
                <c:pt idx="164">
                  <c:v>0.73212699999999997</c:v>
                </c:pt>
                <c:pt idx="165">
                  <c:v>0.73238300000000001</c:v>
                </c:pt>
                <c:pt idx="166">
                  <c:v>0.73265800000000003</c:v>
                </c:pt>
                <c:pt idx="167">
                  <c:v>0.73295500000000002</c:v>
                </c:pt>
                <c:pt idx="168">
                  <c:v>0.73319599999999996</c:v>
                </c:pt>
                <c:pt idx="169">
                  <c:v>0.73327900000000001</c:v>
                </c:pt>
                <c:pt idx="170">
                  <c:v>0.73320200000000002</c:v>
                </c:pt>
                <c:pt idx="171">
                  <c:v>0.732962</c:v>
                </c:pt>
                <c:pt idx="172">
                  <c:v>0.73266200000000004</c:v>
                </c:pt>
                <c:pt idx="173">
                  <c:v>0.73235499999999998</c:v>
                </c:pt>
                <c:pt idx="174">
                  <c:v>0.73212100000000002</c:v>
                </c:pt>
                <c:pt idx="175">
                  <c:v>0.731958</c:v>
                </c:pt>
                <c:pt idx="176">
                  <c:v>0.73183500000000001</c:v>
                </c:pt>
                <c:pt idx="177">
                  <c:v>0.73172700000000002</c:v>
                </c:pt>
                <c:pt idx="178">
                  <c:v>0.73170299999999999</c:v>
                </c:pt>
                <c:pt idx="179">
                  <c:v>0.73179700000000003</c:v>
                </c:pt>
                <c:pt idx="180">
                  <c:v>0.73197900000000005</c:v>
                </c:pt>
                <c:pt idx="181">
                  <c:v>0.73222699999999996</c:v>
                </c:pt>
                <c:pt idx="182">
                  <c:v>0.73251299999999997</c:v>
                </c:pt>
                <c:pt idx="183">
                  <c:v>0.73280199999999995</c:v>
                </c:pt>
                <c:pt idx="184">
                  <c:v>0.73302100000000003</c:v>
                </c:pt>
                <c:pt idx="185">
                  <c:v>0.73315799999999998</c:v>
                </c:pt>
                <c:pt idx="186">
                  <c:v>0.73322299999999996</c:v>
                </c:pt>
                <c:pt idx="187">
                  <c:v>0.733263</c:v>
                </c:pt>
                <c:pt idx="188">
                  <c:v>0.73320200000000002</c:v>
                </c:pt>
                <c:pt idx="189">
                  <c:v>0.73323799999999995</c:v>
                </c:pt>
                <c:pt idx="190">
                  <c:v>0.73335300000000003</c:v>
                </c:pt>
                <c:pt idx="191">
                  <c:v>0.73347300000000004</c:v>
                </c:pt>
                <c:pt idx="192">
                  <c:v>0.73350400000000004</c:v>
                </c:pt>
                <c:pt idx="193">
                  <c:v>0.73349799999999998</c:v>
                </c:pt>
                <c:pt idx="194">
                  <c:v>0.73349500000000001</c:v>
                </c:pt>
                <c:pt idx="195">
                  <c:v>0.73353400000000002</c:v>
                </c:pt>
                <c:pt idx="196">
                  <c:v>0.73365800000000003</c:v>
                </c:pt>
                <c:pt idx="197">
                  <c:v>0.733788</c:v>
                </c:pt>
                <c:pt idx="198">
                  <c:v>0.73396300000000003</c:v>
                </c:pt>
                <c:pt idx="199">
                  <c:v>0.73402400000000001</c:v>
                </c:pt>
                <c:pt idx="200">
                  <c:v>0.73400699999999997</c:v>
                </c:pt>
                <c:pt idx="201">
                  <c:v>0.733954</c:v>
                </c:pt>
                <c:pt idx="202">
                  <c:v>0.73397000000000001</c:v>
                </c:pt>
                <c:pt idx="203">
                  <c:v>0.73395900000000003</c:v>
                </c:pt>
                <c:pt idx="204">
                  <c:v>0.73393299999999995</c:v>
                </c:pt>
                <c:pt idx="205">
                  <c:v>0.73389199999999999</c:v>
                </c:pt>
                <c:pt idx="206">
                  <c:v>0.73377999999999999</c:v>
                </c:pt>
                <c:pt idx="207">
                  <c:v>0.73368900000000004</c:v>
                </c:pt>
                <c:pt idx="208">
                  <c:v>0.733595</c:v>
                </c:pt>
                <c:pt idx="209">
                  <c:v>0.73341299999999998</c:v>
                </c:pt>
                <c:pt idx="210">
                  <c:v>0.733182</c:v>
                </c:pt>
                <c:pt idx="211">
                  <c:v>0.73295200000000005</c:v>
                </c:pt>
                <c:pt idx="212">
                  <c:v>0.73269899999999999</c:v>
                </c:pt>
                <c:pt idx="213">
                  <c:v>0.73243199999999997</c:v>
                </c:pt>
                <c:pt idx="214">
                  <c:v>0.73211700000000002</c:v>
                </c:pt>
                <c:pt idx="215">
                  <c:v>0.73172999999999999</c:v>
                </c:pt>
                <c:pt idx="216">
                  <c:v>0.73126899999999995</c:v>
                </c:pt>
                <c:pt idx="217">
                  <c:v>0.73072700000000002</c:v>
                </c:pt>
                <c:pt idx="218">
                  <c:v>0.73015799999999997</c:v>
                </c:pt>
                <c:pt idx="219">
                  <c:v>0.72965800000000003</c:v>
                </c:pt>
                <c:pt idx="220">
                  <c:v>0.72927699999999995</c:v>
                </c:pt>
                <c:pt idx="221">
                  <c:v>0.72899700000000001</c:v>
                </c:pt>
                <c:pt idx="222">
                  <c:v>0.72882599999999997</c:v>
                </c:pt>
                <c:pt idx="223">
                  <c:v>0.72879000000000005</c:v>
                </c:pt>
                <c:pt idx="224">
                  <c:v>0.72886700000000004</c:v>
                </c:pt>
                <c:pt idx="225">
                  <c:v>0.72896099999999997</c:v>
                </c:pt>
                <c:pt idx="226">
                  <c:v>0.72908200000000001</c:v>
                </c:pt>
                <c:pt idx="227">
                  <c:v>0.72926199999999997</c:v>
                </c:pt>
                <c:pt idx="228">
                  <c:v>0.72948000000000002</c:v>
                </c:pt>
                <c:pt idx="229">
                  <c:v>0.72967599999999999</c:v>
                </c:pt>
                <c:pt idx="230">
                  <c:v>0.72984599999999999</c:v>
                </c:pt>
                <c:pt idx="231">
                  <c:v>0.72997100000000004</c:v>
                </c:pt>
                <c:pt idx="232">
                  <c:v>0.729958</c:v>
                </c:pt>
                <c:pt idx="233">
                  <c:v>0.72988200000000003</c:v>
                </c:pt>
                <c:pt idx="234">
                  <c:v>0.72975100000000004</c:v>
                </c:pt>
                <c:pt idx="235">
                  <c:v>0.72961500000000001</c:v>
                </c:pt>
                <c:pt idx="236">
                  <c:v>0.72949600000000003</c:v>
                </c:pt>
                <c:pt idx="237">
                  <c:v>0.72934399999999999</c:v>
                </c:pt>
                <c:pt idx="238">
                  <c:v>0.72915300000000005</c:v>
                </c:pt>
                <c:pt idx="239">
                  <c:v>0.72901400000000005</c:v>
                </c:pt>
                <c:pt idx="240">
                  <c:v>0.728877</c:v>
                </c:pt>
                <c:pt idx="241">
                  <c:v>0.72872800000000004</c:v>
                </c:pt>
                <c:pt idx="242">
                  <c:v>0.72864300000000004</c:v>
                </c:pt>
                <c:pt idx="243">
                  <c:v>0.72854300000000005</c:v>
                </c:pt>
                <c:pt idx="244">
                  <c:v>0.728406</c:v>
                </c:pt>
                <c:pt idx="245">
                  <c:v>0.728294</c:v>
                </c:pt>
                <c:pt idx="246">
                  <c:v>0.72824299999999997</c:v>
                </c:pt>
                <c:pt idx="247">
                  <c:v>0.72828999999999999</c:v>
                </c:pt>
                <c:pt idx="248">
                  <c:v>0.72843500000000005</c:v>
                </c:pt>
                <c:pt idx="249">
                  <c:v>0.72862400000000005</c:v>
                </c:pt>
                <c:pt idx="250">
                  <c:v>0.72883600000000004</c:v>
                </c:pt>
                <c:pt idx="251">
                  <c:v>0.729105</c:v>
                </c:pt>
                <c:pt idx="252">
                  <c:v>0.72943999999999998</c:v>
                </c:pt>
                <c:pt idx="253">
                  <c:v>0.72983299999999995</c:v>
                </c:pt>
                <c:pt idx="254">
                  <c:v>0.730294</c:v>
                </c:pt>
                <c:pt idx="255">
                  <c:v>0.730823</c:v>
                </c:pt>
                <c:pt idx="256">
                  <c:v>0.731352</c:v>
                </c:pt>
                <c:pt idx="257">
                  <c:v>0.73178100000000001</c:v>
                </c:pt>
                <c:pt idx="258">
                  <c:v>0.73210600000000003</c:v>
                </c:pt>
                <c:pt idx="259">
                  <c:v>0.73234600000000005</c:v>
                </c:pt>
                <c:pt idx="260">
                  <c:v>0.73254200000000003</c:v>
                </c:pt>
                <c:pt idx="261">
                  <c:v>0.73271299999999995</c:v>
                </c:pt>
                <c:pt idx="262">
                  <c:v>0.73289400000000005</c:v>
                </c:pt>
                <c:pt idx="263">
                  <c:v>0.73308499999999999</c:v>
                </c:pt>
                <c:pt idx="264">
                  <c:v>0.73331500000000005</c:v>
                </c:pt>
                <c:pt idx="265">
                  <c:v>0.73343899999999995</c:v>
                </c:pt>
                <c:pt idx="266">
                  <c:v>0.73342799999999997</c:v>
                </c:pt>
                <c:pt idx="267">
                  <c:v>0.73336999999999997</c:v>
                </c:pt>
                <c:pt idx="268">
                  <c:v>0.733379</c:v>
                </c:pt>
                <c:pt idx="269">
                  <c:v>0.73343999999999998</c:v>
                </c:pt>
                <c:pt idx="270">
                  <c:v>0.73352700000000004</c:v>
                </c:pt>
                <c:pt idx="271">
                  <c:v>0.73364200000000002</c:v>
                </c:pt>
                <c:pt idx="272">
                  <c:v>0.73371900000000001</c:v>
                </c:pt>
                <c:pt idx="273">
                  <c:v>0.73378500000000002</c:v>
                </c:pt>
                <c:pt idx="274">
                  <c:v>0.73378100000000002</c:v>
                </c:pt>
                <c:pt idx="275">
                  <c:v>0.73385400000000001</c:v>
                </c:pt>
                <c:pt idx="276">
                  <c:v>0.73404400000000003</c:v>
                </c:pt>
                <c:pt idx="277">
                  <c:v>0.73432900000000001</c:v>
                </c:pt>
                <c:pt idx="278">
                  <c:v>0.73461799999999999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6-8648-B596-1E030126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position!$C$2:$C$280</c:f>
              <c:numCache>
                <c:formatCode>General</c:formatCode>
                <c:ptCount val="279"/>
                <c:pt idx="0">
                  <c:v>0.15678</c:v>
                </c:pt>
                <c:pt idx="1">
                  <c:v>0.32082300000000002</c:v>
                </c:pt>
                <c:pt idx="2">
                  <c:v>0.48781799999999997</c:v>
                </c:pt>
                <c:pt idx="3">
                  <c:v>0.65746400000000005</c:v>
                </c:pt>
                <c:pt idx="4">
                  <c:v>0.82831500000000002</c:v>
                </c:pt>
                <c:pt idx="5">
                  <c:v>1.000035</c:v>
                </c:pt>
                <c:pt idx="6">
                  <c:v>1.171862</c:v>
                </c:pt>
                <c:pt idx="7">
                  <c:v>1.343431</c:v>
                </c:pt>
                <c:pt idx="8">
                  <c:v>1.514505</c:v>
                </c:pt>
                <c:pt idx="9">
                  <c:v>1.684429</c:v>
                </c:pt>
                <c:pt idx="10">
                  <c:v>1.6963900000000001</c:v>
                </c:pt>
                <c:pt idx="11">
                  <c:v>1.6999310000000001</c:v>
                </c:pt>
                <c:pt idx="12">
                  <c:v>1.699854</c:v>
                </c:pt>
                <c:pt idx="13">
                  <c:v>1.6968209999999999</c:v>
                </c:pt>
                <c:pt idx="14">
                  <c:v>1.692375</c:v>
                </c:pt>
                <c:pt idx="15">
                  <c:v>1.686876</c:v>
                </c:pt>
                <c:pt idx="16">
                  <c:v>1.6810160000000001</c:v>
                </c:pt>
                <c:pt idx="17">
                  <c:v>1.6749540000000001</c:v>
                </c:pt>
                <c:pt idx="18">
                  <c:v>1.669108</c:v>
                </c:pt>
                <c:pt idx="19">
                  <c:v>1.6642030000000001</c:v>
                </c:pt>
                <c:pt idx="20">
                  <c:v>1.6601129999999999</c:v>
                </c:pt>
                <c:pt idx="21">
                  <c:v>1.656976</c:v>
                </c:pt>
                <c:pt idx="22">
                  <c:v>1.654442</c:v>
                </c:pt>
                <c:pt idx="23">
                  <c:v>1.652293</c:v>
                </c:pt>
                <c:pt idx="24">
                  <c:v>1.650477</c:v>
                </c:pt>
                <c:pt idx="25">
                  <c:v>1.6488449999999999</c:v>
                </c:pt>
                <c:pt idx="26">
                  <c:v>1.6473899999999999</c:v>
                </c:pt>
                <c:pt idx="27">
                  <c:v>1.646136</c:v>
                </c:pt>
                <c:pt idx="28">
                  <c:v>1.643829</c:v>
                </c:pt>
                <c:pt idx="29">
                  <c:v>1.640218</c:v>
                </c:pt>
                <c:pt idx="30">
                  <c:v>1.6353880000000001</c:v>
                </c:pt>
                <c:pt idx="31">
                  <c:v>1.628906</c:v>
                </c:pt>
                <c:pt idx="32">
                  <c:v>1.6203730000000001</c:v>
                </c:pt>
                <c:pt idx="33">
                  <c:v>1.6093029999999999</c:v>
                </c:pt>
                <c:pt idx="34">
                  <c:v>1.595132</c:v>
                </c:pt>
                <c:pt idx="35">
                  <c:v>1.5770690000000001</c:v>
                </c:pt>
                <c:pt idx="36">
                  <c:v>1.555091</c:v>
                </c:pt>
                <c:pt idx="37">
                  <c:v>1.529013</c:v>
                </c:pt>
                <c:pt idx="38">
                  <c:v>1.4996320000000001</c:v>
                </c:pt>
                <c:pt idx="39">
                  <c:v>1.467395</c:v>
                </c:pt>
                <c:pt idx="40">
                  <c:v>1.4325889999999999</c:v>
                </c:pt>
                <c:pt idx="41">
                  <c:v>1.395292</c:v>
                </c:pt>
                <c:pt idx="42">
                  <c:v>1.3563780000000001</c:v>
                </c:pt>
                <c:pt idx="43">
                  <c:v>1.317102</c:v>
                </c:pt>
                <c:pt idx="44">
                  <c:v>1.279045</c:v>
                </c:pt>
                <c:pt idx="45">
                  <c:v>1.2431920000000001</c:v>
                </c:pt>
                <c:pt idx="46">
                  <c:v>1.3988179999999999</c:v>
                </c:pt>
                <c:pt idx="47">
                  <c:v>1.518675</c:v>
                </c:pt>
                <c:pt idx="48">
                  <c:v>1.618258</c:v>
                </c:pt>
                <c:pt idx="49">
                  <c:v>1.705416</c:v>
                </c:pt>
                <c:pt idx="50">
                  <c:v>1.7852710000000001</c:v>
                </c:pt>
                <c:pt idx="51">
                  <c:v>1.859952</c:v>
                </c:pt>
                <c:pt idx="52">
                  <c:v>1.9274979999999999</c:v>
                </c:pt>
                <c:pt idx="53">
                  <c:v>1.984488</c:v>
                </c:pt>
                <c:pt idx="54">
                  <c:v>2.0283159999999998</c:v>
                </c:pt>
                <c:pt idx="55">
                  <c:v>2.0586289999999998</c:v>
                </c:pt>
                <c:pt idx="56">
                  <c:v>1.8879600000000001</c:v>
                </c:pt>
                <c:pt idx="57">
                  <c:v>1.7462789999999999</c:v>
                </c:pt>
                <c:pt idx="58">
                  <c:v>1.619882</c:v>
                </c:pt>
                <c:pt idx="59">
                  <c:v>1.5035000000000001</c:v>
                </c:pt>
                <c:pt idx="60">
                  <c:v>1.3958539999999999</c:v>
                </c:pt>
                <c:pt idx="61">
                  <c:v>1.298144</c:v>
                </c:pt>
                <c:pt idx="62">
                  <c:v>1.212159</c:v>
                </c:pt>
                <c:pt idx="63">
                  <c:v>1.1398330000000001</c:v>
                </c:pt>
                <c:pt idx="64">
                  <c:v>1.083175</c:v>
                </c:pt>
                <c:pt idx="65">
                  <c:v>1.042295</c:v>
                </c:pt>
                <c:pt idx="66">
                  <c:v>1.014005</c:v>
                </c:pt>
                <c:pt idx="67">
                  <c:v>0.99617800000000001</c:v>
                </c:pt>
                <c:pt idx="68">
                  <c:v>0.98660800000000004</c:v>
                </c:pt>
                <c:pt idx="69">
                  <c:v>0.98234600000000005</c:v>
                </c:pt>
                <c:pt idx="70">
                  <c:v>0.97992999999999997</c:v>
                </c:pt>
                <c:pt idx="71">
                  <c:v>0.97616499999999995</c:v>
                </c:pt>
                <c:pt idx="72">
                  <c:v>0.97058699999999998</c:v>
                </c:pt>
                <c:pt idx="73">
                  <c:v>0.96432799999999996</c:v>
                </c:pt>
                <c:pt idx="74">
                  <c:v>0.95601000000000003</c:v>
                </c:pt>
                <c:pt idx="75">
                  <c:v>0.94584800000000002</c:v>
                </c:pt>
                <c:pt idx="76">
                  <c:v>0.93494999999999995</c:v>
                </c:pt>
                <c:pt idx="77">
                  <c:v>0.923315</c:v>
                </c:pt>
                <c:pt idx="78">
                  <c:v>0.91244000000000003</c:v>
                </c:pt>
                <c:pt idx="79">
                  <c:v>0.90316300000000005</c:v>
                </c:pt>
                <c:pt idx="80">
                  <c:v>0.89601699999999995</c:v>
                </c:pt>
                <c:pt idx="81">
                  <c:v>0.89275400000000005</c:v>
                </c:pt>
                <c:pt idx="82">
                  <c:v>0.89322000000000001</c:v>
                </c:pt>
                <c:pt idx="83">
                  <c:v>0.89559999999999995</c:v>
                </c:pt>
                <c:pt idx="84">
                  <c:v>0.89967299999999994</c:v>
                </c:pt>
                <c:pt idx="85">
                  <c:v>0.90479799999999999</c:v>
                </c:pt>
                <c:pt idx="86">
                  <c:v>0.91112599999999999</c:v>
                </c:pt>
                <c:pt idx="87">
                  <c:v>0.91744199999999998</c:v>
                </c:pt>
                <c:pt idx="88">
                  <c:v>0.92338699999999996</c:v>
                </c:pt>
                <c:pt idx="89">
                  <c:v>0.92856700000000003</c:v>
                </c:pt>
                <c:pt idx="90">
                  <c:v>0.93261799999999995</c:v>
                </c:pt>
                <c:pt idx="91">
                  <c:v>0.93477399999999999</c:v>
                </c:pt>
                <c:pt idx="92">
                  <c:v>0.93562699999999999</c:v>
                </c:pt>
                <c:pt idx="93">
                  <c:v>0.93649800000000005</c:v>
                </c:pt>
                <c:pt idx="94">
                  <c:v>0.93894100000000003</c:v>
                </c:pt>
                <c:pt idx="95">
                  <c:v>0.94355100000000003</c:v>
                </c:pt>
                <c:pt idx="96">
                  <c:v>0.95012600000000003</c:v>
                </c:pt>
                <c:pt idx="97">
                  <c:v>0.95960400000000001</c:v>
                </c:pt>
                <c:pt idx="98">
                  <c:v>0.97102699999999997</c:v>
                </c:pt>
                <c:pt idx="99">
                  <c:v>0.98380999999999996</c:v>
                </c:pt>
                <c:pt idx="100">
                  <c:v>0.99689899999999998</c:v>
                </c:pt>
                <c:pt idx="101">
                  <c:v>1.0093399999999999</c:v>
                </c:pt>
                <c:pt idx="102">
                  <c:v>1.02078</c:v>
                </c:pt>
                <c:pt idx="103">
                  <c:v>1.0307010000000001</c:v>
                </c:pt>
                <c:pt idx="104">
                  <c:v>1.0385949999999999</c:v>
                </c:pt>
                <c:pt idx="105">
                  <c:v>1.04454</c:v>
                </c:pt>
                <c:pt idx="106">
                  <c:v>1.0485789999999999</c:v>
                </c:pt>
                <c:pt idx="107">
                  <c:v>1.0507</c:v>
                </c:pt>
                <c:pt idx="108">
                  <c:v>1.0515479999999999</c:v>
                </c:pt>
                <c:pt idx="109">
                  <c:v>1.0516110000000001</c:v>
                </c:pt>
                <c:pt idx="110">
                  <c:v>1.0509269999999999</c:v>
                </c:pt>
                <c:pt idx="111">
                  <c:v>1.0494349999999999</c:v>
                </c:pt>
                <c:pt idx="112">
                  <c:v>1.0469619999999999</c:v>
                </c:pt>
                <c:pt idx="113">
                  <c:v>1.044219</c:v>
                </c:pt>
                <c:pt idx="114">
                  <c:v>1.0412939999999999</c:v>
                </c:pt>
                <c:pt idx="115">
                  <c:v>1.0382</c:v>
                </c:pt>
                <c:pt idx="116">
                  <c:v>1.035593</c:v>
                </c:pt>
                <c:pt idx="117">
                  <c:v>1.0340830000000001</c:v>
                </c:pt>
                <c:pt idx="118">
                  <c:v>1.033668</c:v>
                </c:pt>
                <c:pt idx="119">
                  <c:v>1.034233</c:v>
                </c:pt>
                <c:pt idx="120">
                  <c:v>1.035874</c:v>
                </c:pt>
                <c:pt idx="121">
                  <c:v>1.0386310000000001</c:v>
                </c:pt>
                <c:pt idx="122">
                  <c:v>1.0426439999999999</c:v>
                </c:pt>
                <c:pt idx="123">
                  <c:v>1.0475829999999999</c:v>
                </c:pt>
                <c:pt idx="124">
                  <c:v>1.05338</c:v>
                </c:pt>
                <c:pt idx="125">
                  <c:v>1.05979</c:v>
                </c:pt>
                <c:pt idx="126">
                  <c:v>1.0663899999999999</c:v>
                </c:pt>
                <c:pt idx="127">
                  <c:v>1.0723529999999999</c:v>
                </c:pt>
                <c:pt idx="128">
                  <c:v>1.077358</c:v>
                </c:pt>
                <c:pt idx="129">
                  <c:v>1.080789</c:v>
                </c:pt>
                <c:pt idx="130">
                  <c:v>1.082166</c:v>
                </c:pt>
                <c:pt idx="131">
                  <c:v>1.0816699999999999</c:v>
                </c:pt>
                <c:pt idx="132">
                  <c:v>1.0792280000000001</c:v>
                </c:pt>
                <c:pt idx="133">
                  <c:v>1.0752200000000001</c:v>
                </c:pt>
                <c:pt idx="134">
                  <c:v>1.0699719999999999</c:v>
                </c:pt>
                <c:pt idx="135">
                  <c:v>1.0638430000000001</c:v>
                </c:pt>
                <c:pt idx="136">
                  <c:v>1.056989</c:v>
                </c:pt>
                <c:pt idx="137">
                  <c:v>1.0494600000000001</c:v>
                </c:pt>
                <c:pt idx="138">
                  <c:v>1.0412950000000001</c:v>
                </c:pt>
                <c:pt idx="139">
                  <c:v>1.0330900000000001</c:v>
                </c:pt>
                <c:pt idx="140">
                  <c:v>1.025468</c:v>
                </c:pt>
                <c:pt idx="141">
                  <c:v>1.018467</c:v>
                </c:pt>
                <c:pt idx="142">
                  <c:v>1.0122059999999999</c:v>
                </c:pt>
                <c:pt idx="143">
                  <c:v>1.006432</c:v>
                </c:pt>
                <c:pt idx="144">
                  <c:v>1.0011460000000001</c:v>
                </c:pt>
                <c:pt idx="145">
                  <c:v>0.99563000000000001</c:v>
                </c:pt>
                <c:pt idx="146">
                  <c:v>0.99009199999999997</c:v>
                </c:pt>
                <c:pt idx="147">
                  <c:v>0.98504100000000006</c:v>
                </c:pt>
                <c:pt idx="148">
                  <c:v>0.980985</c:v>
                </c:pt>
                <c:pt idx="149">
                  <c:v>0.97794000000000003</c:v>
                </c:pt>
                <c:pt idx="150">
                  <c:v>0.97597599999999995</c:v>
                </c:pt>
                <c:pt idx="151">
                  <c:v>0.97514500000000004</c:v>
                </c:pt>
                <c:pt idx="152">
                  <c:v>0.97556500000000002</c:v>
                </c:pt>
                <c:pt idx="153">
                  <c:v>0.977163</c:v>
                </c:pt>
                <c:pt idx="154">
                  <c:v>0.979765</c:v>
                </c:pt>
                <c:pt idx="155">
                  <c:v>0.98368</c:v>
                </c:pt>
                <c:pt idx="156">
                  <c:v>0.98826700000000001</c:v>
                </c:pt>
                <c:pt idx="157">
                  <c:v>0.99307900000000005</c:v>
                </c:pt>
                <c:pt idx="158">
                  <c:v>0.99761200000000005</c:v>
                </c:pt>
                <c:pt idx="159">
                  <c:v>1.001576</c:v>
                </c:pt>
                <c:pt idx="160">
                  <c:v>1.0047649999999999</c:v>
                </c:pt>
                <c:pt idx="161">
                  <c:v>1.0068859999999999</c:v>
                </c:pt>
                <c:pt idx="162">
                  <c:v>1.007506</c:v>
                </c:pt>
                <c:pt idx="163">
                  <c:v>1.006623</c:v>
                </c:pt>
                <c:pt idx="164">
                  <c:v>1.0044820000000001</c:v>
                </c:pt>
                <c:pt idx="165">
                  <c:v>1.0015719999999999</c:v>
                </c:pt>
                <c:pt idx="166">
                  <c:v>0.99854500000000002</c:v>
                </c:pt>
                <c:pt idx="167">
                  <c:v>0.99568500000000004</c:v>
                </c:pt>
                <c:pt idx="168">
                  <c:v>0.99312299999999998</c:v>
                </c:pt>
                <c:pt idx="169">
                  <c:v>0.99110799999999999</c:v>
                </c:pt>
                <c:pt idx="170">
                  <c:v>0.98959900000000001</c:v>
                </c:pt>
                <c:pt idx="171">
                  <c:v>0.98875000000000002</c:v>
                </c:pt>
                <c:pt idx="172">
                  <c:v>0.98876200000000003</c:v>
                </c:pt>
                <c:pt idx="173">
                  <c:v>0.98948700000000001</c:v>
                </c:pt>
                <c:pt idx="174">
                  <c:v>0.99041599999999996</c:v>
                </c:pt>
                <c:pt idx="175">
                  <c:v>0.99092800000000003</c:v>
                </c:pt>
                <c:pt idx="176">
                  <c:v>0.99117699999999997</c:v>
                </c:pt>
                <c:pt idx="177">
                  <c:v>0.99134199999999995</c:v>
                </c:pt>
                <c:pt idx="178">
                  <c:v>0.99197500000000005</c:v>
                </c:pt>
                <c:pt idx="179">
                  <c:v>0.99263800000000002</c:v>
                </c:pt>
                <c:pt idx="180">
                  <c:v>0.99330700000000005</c:v>
                </c:pt>
                <c:pt idx="181">
                  <c:v>0.99378699999999998</c:v>
                </c:pt>
                <c:pt idx="182">
                  <c:v>0.99387000000000003</c:v>
                </c:pt>
                <c:pt idx="183">
                  <c:v>0.993614</c:v>
                </c:pt>
                <c:pt idx="184">
                  <c:v>0.99319199999999996</c:v>
                </c:pt>
                <c:pt idx="185">
                  <c:v>0.99280000000000002</c:v>
                </c:pt>
                <c:pt idx="186">
                  <c:v>0.99211899999999997</c:v>
                </c:pt>
                <c:pt idx="187">
                  <c:v>0.99106000000000005</c:v>
                </c:pt>
                <c:pt idx="188">
                  <c:v>0.98919299999999999</c:v>
                </c:pt>
                <c:pt idx="189">
                  <c:v>0.98635899999999999</c:v>
                </c:pt>
                <c:pt idx="190">
                  <c:v>0.98256500000000002</c:v>
                </c:pt>
                <c:pt idx="191">
                  <c:v>0.97816000000000003</c:v>
                </c:pt>
                <c:pt idx="192">
                  <c:v>0.97432799999999997</c:v>
                </c:pt>
                <c:pt idx="193">
                  <c:v>0.97086099999999997</c:v>
                </c:pt>
                <c:pt idx="194">
                  <c:v>0.96720899999999999</c:v>
                </c:pt>
                <c:pt idx="195">
                  <c:v>0.96324299999999996</c:v>
                </c:pt>
                <c:pt idx="196">
                  <c:v>0.958785</c:v>
                </c:pt>
                <c:pt idx="197">
                  <c:v>0.95360900000000004</c:v>
                </c:pt>
                <c:pt idx="198">
                  <c:v>0.94818499999999994</c:v>
                </c:pt>
                <c:pt idx="199">
                  <c:v>0.94306699999999999</c:v>
                </c:pt>
                <c:pt idx="200">
                  <c:v>0.93822799999999995</c:v>
                </c:pt>
                <c:pt idx="201">
                  <c:v>0.93359000000000003</c:v>
                </c:pt>
                <c:pt idx="202">
                  <c:v>0.92831799999999998</c:v>
                </c:pt>
                <c:pt idx="203">
                  <c:v>0.92392700000000005</c:v>
                </c:pt>
                <c:pt idx="204">
                  <c:v>0.92197099999999998</c:v>
                </c:pt>
                <c:pt idx="205">
                  <c:v>0.92263799999999996</c:v>
                </c:pt>
                <c:pt idx="206">
                  <c:v>0.92539700000000003</c:v>
                </c:pt>
                <c:pt idx="207">
                  <c:v>0.93005000000000004</c:v>
                </c:pt>
                <c:pt idx="208">
                  <c:v>0.93574800000000002</c:v>
                </c:pt>
                <c:pt idx="209">
                  <c:v>0.94229799999999997</c:v>
                </c:pt>
                <c:pt idx="210">
                  <c:v>0.949793</c:v>
                </c:pt>
                <c:pt idx="211">
                  <c:v>0.95783799999999997</c:v>
                </c:pt>
                <c:pt idx="212">
                  <c:v>0.96626299999999998</c:v>
                </c:pt>
                <c:pt idx="213">
                  <c:v>0.97386600000000001</c:v>
                </c:pt>
                <c:pt idx="214">
                  <c:v>0.97969099999999998</c:v>
                </c:pt>
                <c:pt idx="215">
                  <c:v>0.98389599999999999</c:v>
                </c:pt>
                <c:pt idx="216">
                  <c:v>0.98707900000000004</c:v>
                </c:pt>
                <c:pt idx="217">
                  <c:v>0.98939500000000002</c:v>
                </c:pt>
                <c:pt idx="218">
                  <c:v>0.99128899999999998</c:v>
                </c:pt>
                <c:pt idx="219">
                  <c:v>0.99276900000000001</c:v>
                </c:pt>
                <c:pt idx="220">
                  <c:v>0.99377800000000005</c:v>
                </c:pt>
                <c:pt idx="221">
                  <c:v>0.99449600000000005</c:v>
                </c:pt>
                <c:pt idx="222">
                  <c:v>0.99481900000000001</c:v>
                </c:pt>
                <c:pt idx="223">
                  <c:v>0.99464699999999995</c:v>
                </c:pt>
                <c:pt idx="224">
                  <c:v>0.99392599999999998</c:v>
                </c:pt>
                <c:pt idx="225">
                  <c:v>0.99265700000000001</c:v>
                </c:pt>
                <c:pt idx="226">
                  <c:v>0.99098900000000001</c:v>
                </c:pt>
                <c:pt idx="227">
                  <c:v>0.98904300000000001</c:v>
                </c:pt>
                <c:pt idx="228">
                  <c:v>0.98680000000000001</c:v>
                </c:pt>
                <c:pt idx="229">
                  <c:v>0.984433</c:v>
                </c:pt>
                <c:pt idx="230">
                  <c:v>0.98184199999999999</c:v>
                </c:pt>
                <c:pt idx="231">
                  <c:v>0.97901300000000002</c:v>
                </c:pt>
                <c:pt idx="232">
                  <c:v>0.97637200000000002</c:v>
                </c:pt>
                <c:pt idx="233">
                  <c:v>0.97417500000000001</c:v>
                </c:pt>
                <c:pt idx="234">
                  <c:v>0.97241900000000003</c:v>
                </c:pt>
                <c:pt idx="235">
                  <c:v>0.97122900000000001</c:v>
                </c:pt>
                <c:pt idx="236">
                  <c:v>0.97048500000000004</c:v>
                </c:pt>
                <c:pt idx="237">
                  <c:v>0.97007900000000002</c:v>
                </c:pt>
                <c:pt idx="238">
                  <c:v>0.96978299999999995</c:v>
                </c:pt>
                <c:pt idx="239">
                  <c:v>0.96944799999999998</c:v>
                </c:pt>
                <c:pt idx="240">
                  <c:v>0.96931199999999995</c:v>
                </c:pt>
                <c:pt idx="241">
                  <c:v>0.96948299999999998</c:v>
                </c:pt>
                <c:pt idx="242">
                  <c:v>0.96975800000000001</c:v>
                </c:pt>
                <c:pt idx="243">
                  <c:v>0.96992</c:v>
                </c:pt>
                <c:pt idx="244">
                  <c:v>0.96992599999999995</c:v>
                </c:pt>
                <c:pt idx="245">
                  <c:v>0.96938599999999997</c:v>
                </c:pt>
                <c:pt idx="246">
                  <c:v>0.96822399999999997</c:v>
                </c:pt>
                <c:pt idx="247">
                  <c:v>0.96646900000000002</c:v>
                </c:pt>
                <c:pt idx="248">
                  <c:v>0.96401400000000004</c:v>
                </c:pt>
                <c:pt idx="249">
                  <c:v>0.96091000000000004</c:v>
                </c:pt>
                <c:pt idx="250">
                  <c:v>0.95732899999999999</c:v>
                </c:pt>
                <c:pt idx="251">
                  <c:v>0.95322300000000004</c:v>
                </c:pt>
                <c:pt idx="252">
                  <c:v>0.94861600000000001</c:v>
                </c:pt>
                <c:pt idx="253">
                  <c:v>0.94353299999999996</c:v>
                </c:pt>
                <c:pt idx="254">
                  <c:v>0.93789400000000001</c:v>
                </c:pt>
                <c:pt idx="255">
                  <c:v>0.932145</c:v>
                </c:pt>
                <c:pt idx="256">
                  <c:v>0.92627400000000004</c:v>
                </c:pt>
                <c:pt idx="257">
                  <c:v>0.92036399999999996</c:v>
                </c:pt>
                <c:pt idx="258">
                  <c:v>0.91483899999999996</c:v>
                </c:pt>
                <c:pt idx="259">
                  <c:v>0.90986199999999995</c:v>
                </c:pt>
                <c:pt idx="260">
                  <c:v>0.90531099999999998</c:v>
                </c:pt>
                <c:pt idx="261">
                  <c:v>0.90110100000000004</c:v>
                </c:pt>
                <c:pt idx="262">
                  <c:v>0.89718799999999999</c:v>
                </c:pt>
                <c:pt idx="263">
                  <c:v>0.89359699999999997</c:v>
                </c:pt>
                <c:pt idx="264">
                  <c:v>0.89009499999999997</c:v>
                </c:pt>
                <c:pt idx="265">
                  <c:v>0.88647200000000004</c:v>
                </c:pt>
                <c:pt idx="266">
                  <c:v>0.88266800000000001</c:v>
                </c:pt>
                <c:pt idx="267">
                  <c:v>0.87881299999999996</c:v>
                </c:pt>
                <c:pt idx="268">
                  <c:v>0.87532299999999996</c:v>
                </c:pt>
                <c:pt idx="269">
                  <c:v>0.87243999999999999</c:v>
                </c:pt>
                <c:pt idx="270">
                  <c:v>0.87007000000000001</c:v>
                </c:pt>
                <c:pt idx="271">
                  <c:v>0.86837500000000001</c:v>
                </c:pt>
                <c:pt idx="272">
                  <c:v>0.86760099999999996</c:v>
                </c:pt>
                <c:pt idx="273">
                  <c:v>0.86777499999999996</c:v>
                </c:pt>
                <c:pt idx="274">
                  <c:v>0.86929800000000002</c:v>
                </c:pt>
                <c:pt idx="275">
                  <c:v>0.87263400000000002</c:v>
                </c:pt>
                <c:pt idx="276">
                  <c:v>0.87834299999999998</c:v>
                </c:pt>
                <c:pt idx="277">
                  <c:v>0.88621899999999998</c:v>
                </c:pt>
                <c:pt idx="278">
                  <c:v>0.89541099999999996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B-884A-B3FD-29516F29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18.186706999999998</c:v>
                </c:pt>
                <c:pt idx="1">
                  <c:v>17.352813999999999</c:v>
                </c:pt>
                <c:pt idx="2">
                  <c:v>17.104721000000001</c:v>
                </c:pt>
                <c:pt idx="3">
                  <c:v>17.313079999999999</c:v>
                </c:pt>
                <c:pt idx="4">
                  <c:v>17.898315</c:v>
                </c:pt>
                <c:pt idx="5">
                  <c:v>20.366164999999999</c:v>
                </c:pt>
                <c:pt idx="6">
                  <c:v>21.845108</c:v>
                </c:pt>
                <c:pt idx="7">
                  <c:v>22.756958000000001</c:v>
                </c:pt>
                <c:pt idx="8">
                  <c:v>21.865051000000001</c:v>
                </c:pt>
                <c:pt idx="9">
                  <c:v>21.495117</c:v>
                </c:pt>
                <c:pt idx="10">
                  <c:v>20.998733999999999</c:v>
                </c:pt>
                <c:pt idx="11">
                  <c:v>21.616074000000001</c:v>
                </c:pt>
                <c:pt idx="12">
                  <c:v>21.179839999999999</c:v>
                </c:pt>
                <c:pt idx="13">
                  <c:v>21.391601999999999</c:v>
                </c:pt>
                <c:pt idx="14">
                  <c:v>21.367996000000002</c:v>
                </c:pt>
                <c:pt idx="15">
                  <c:v>20.972335999999999</c:v>
                </c:pt>
                <c:pt idx="16">
                  <c:v>21.044402999999999</c:v>
                </c:pt>
                <c:pt idx="17">
                  <c:v>20.194579999999998</c:v>
                </c:pt>
                <c:pt idx="18">
                  <c:v>19.592956999999998</c:v>
                </c:pt>
                <c:pt idx="19">
                  <c:v>19.486008000000002</c:v>
                </c:pt>
                <c:pt idx="20">
                  <c:v>20.802399000000001</c:v>
                </c:pt>
                <c:pt idx="21">
                  <c:v>21.537323000000001</c:v>
                </c:pt>
                <c:pt idx="22">
                  <c:v>22.236754999999999</c:v>
                </c:pt>
                <c:pt idx="23">
                  <c:v>22.089386000000001</c:v>
                </c:pt>
                <c:pt idx="24">
                  <c:v>21.746490000000001</c:v>
                </c:pt>
                <c:pt idx="25">
                  <c:v>21.739364999999999</c:v>
                </c:pt>
                <c:pt idx="26">
                  <c:v>20.214324999999999</c:v>
                </c:pt>
                <c:pt idx="27">
                  <c:v>19.459517999999999</c:v>
                </c:pt>
                <c:pt idx="28">
                  <c:v>19.210754000000001</c:v>
                </c:pt>
                <c:pt idx="29">
                  <c:v>20.332381999999999</c:v>
                </c:pt>
                <c:pt idx="30">
                  <c:v>21.301758</c:v>
                </c:pt>
                <c:pt idx="31">
                  <c:v>21.261932000000002</c:v>
                </c:pt>
                <c:pt idx="32">
                  <c:v>21.525269000000002</c:v>
                </c:pt>
                <c:pt idx="33">
                  <c:v>21.637526999999999</c:v>
                </c:pt>
                <c:pt idx="34">
                  <c:v>21.455871999999999</c:v>
                </c:pt>
                <c:pt idx="35">
                  <c:v>22.203140000000001</c:v>
                </c:pt>
                <c:pt idx="36">
                  <c:v>22.578049</c:v>
                </c:pt>
                <c:pt idx="37">
                  <c:v>23.482849000000002</c:v>
                </c:pt>
                <c:pt idx="38">
                  <c:v>23.172713999999999</c:v>
                </c:pt>
                <c:pt idx="39">
                  <c:v>22.532485999999999</c:v>
                </c:pt>
                <c:pt idx="40">
                  <c:v>22.323425</c:v>
                </c:pt>
                <c:pt idx="41">
                  <c:v>23.844619999999999</c:v>
                </c:pt>
                <c:pt idx="42">
                  <c:v>24.044250000000002</c:v>
                </c:pt>
                <c:pt idx="43">
                  <c:v>24.645599000000001</c:v>
                </c:pt>
                <c:pt idx="44">
                  <c:v>25.774445</c:v>
                </c:pt>
                <c:pt idx="45">
                  <c:v>26.393844999999999</c:v>
                </c:pt>
                <c:pt idx="46">
                  <c:v>26.89415</c:v>
                </c:pt>
                <c:pt idx="47">
                  <c:v>24.670653999999999</c:v>
                </c:pt>
                <c:pt idx="48">
                  <c:v>22.868637</c:v>
                </c:pt>
                <c:pt idx="49">
                  <c:v>22.219207999999998</c:v>
                </c:pt>
                <c:pt idx="50">
                  <c:v>21.826920000000001</c:v>
                </c:pt>
                <c:pt idx="51">
                  <c:v>21.413162</c:v>
                </c:pt>
                <c:pt idx="52">
                  <c:v>21.476897999999998</c:v>
                </c:pt>
                <c:pt idx="53">
                  <c:v>21.912872</c:v>
                </c:pt>
                <c:pt idx="54">
                  <c:v>21.845977999999999</c:v>
                </c:pt>
                <c:pt idx="55">
                  <c:v>21.836655</c:v>
                </c:pt>
                <c:pt idx="56">
                  <c:v>21.856231999999999</c:v>
                </c:pt>
                <c:pt idx="57">
                  <c:v>20.875519000000001</c:v>
                </c:pt>
                <c:pt idx="58">
                  <c:v>20.558212000000001</c:v>
                </c:pt>
                <c:pt idx="59">
                  <c:v>21.618759000000001</c:v>
                </c:pt>
                <c:pt idx="60">
                  <c:v>22.248702999999999</c:v>
                </c:pt>
                <c:pt idx="61">
                  <c:v>22.943740999999999</c:v>
                </c:pt>
                <c:pt idx="62">
                  <c:v>21.383606</c:v>
                </c:pt>
                <c:pt idx="63">
                  <c:v>21.265747000000001</c:v>
                </c:pt>
                <c:pt idx="64">
                  <c:v>21.378342</c:v>
                </c:pt>
                <c:pt idx="65">
                  <c:v>21.510590000000001</c:v>
                </c:pt>
                <c:pt idx="66">
                  <c:v>21.727463</c:v>
                </c:pt>
                <c:pt idx="67">
                  <c:v>22.198715</c:v>
                </c:pt>
                <c:pt idx="68">
                  <c:v>21.407761000000001</c:v>
                </c:pt>
                <c:pt idx="69">
                  <c:v>20.852097000000001</c:v>
                </c:pt>
                <c:pt idx="70">
                  <c:v>20.321838</c:v>
                </c:pt>
                <c:pt idx="71">
                  <c:v>19.519179999999999</c:v>
                </c:pt>
                <c:pt idx="72">
                  <c:v>18.689926</c:v>
                </c:pt>
                <c:pt idx="73">
                  <c:v>18.919143999999999</c:v>
                </c:pt>
                <c:pt idx="74">
                  <c:v>19.926024999999999</c:v>
                </c:pt>
                <c:pt idx="75">
                  <c:v>20.755188</c:v>
                </c:pt>
                <c:pt idx="76">
                  <c:v>21.115570000000002</c:v>
                </c:pt>
                <c:pt idx="77">
                  <c:v>20.878784</c:v>
                </c:pt>
                <c:pt idx="78">
                  <c:v>20.985579999999999</c:v>
                </c:pt>
                <c:pt idx="79">
                  <c:v>20.971359</c:v>
                </c:pt>
                <c:pt idx="80">
                  <c:v>21.340316999999999</c:v>
                </c:pt>
                <c:pt idx="81">
                  <c:v>21.552855999999998</c:v>
                </c:pt>
                <c:pt idx="82">
                  <c:v>21.435699</c:v>
                </c:pt>
                <c:pt idx="83">
                  <c:v>21.099578999999999</c:v>
                </c:pt>
                <c:pt idx="84">
                  <c:v>20.684296</c:v>
                </c:pt>
                <c:pt idx="85">
                  <c:v>20.692229999999999</c:v>
                </c:pt>
                <c:pt idx="86">
                  <c:v>20.737869</c:v>
                </c:pt>
                <c:pt idx="87">
                  <c:v>20.592758</c:v>
                </c:pt>
                <c:pt idx="88">
                  <c:v>20.059661999999999</c:v>
                </c:pt>
                <c:pt idx="89">
                  <c:v>20.829177999999999</c:v>
                </c:pt>
                <c:pt idx="90">
                  <c:v>21.002686000000001</c:v>
                </c:pt>
                <c:pt idx="91">
                  <c:v>21.296524000000002</c:v>
                </c:pt>
                <c:pt idx="92">
                  <c:v>20.808623999999998</c:v>
                </c:pt>
                <c:pt idx="93">
                  <c:v>21.072555999999999</c:v>
                </c:pt>
                <c:pt idx="94">
                  <c:v>20.489975000000001</c:v>
                </c:pt>
                <c:pt idx="95">
                  <c:v>20.314529</c:v>
                </c:pt>
                <c:pt idx="96">
                  <c:v>21.001525999999998</c:v>
                </c:pt>
                <c:pt idx="97">
                  <c:v>20.991012999999999</c:v>
                </c:pt>
                <c:pt idx="98">
                  <c:v>20.597214000000001</c:v>
                </c:pt>
                <c:pt idx="99">
                  <c:v>19.485886000000001</c:v>
                </c:pt>
                <c:pt idx="100">
                  <c:v>19.476134999999999</c:v>
                </c:pt>
                <c:pt idx="101">
                  <c:v>20.818054</c:v>
                </c:pt>
                <c:pt idx="102">
                  <c:v>21.449814</c:v>
                </c:pt>
                <c:pt idx="103">
                  <c:v>21.798309</c:v>
                </c:pt>
                <c:pt idx="104">
                  <c:v>21.597152999999999</c:v>
                </c:pt>
                <c:pt idx="105">
                  <c:v>22.114090000000001</c:v>
                </c:pt>
                <c:pt idx="106">
                  <c:v>22.489578000000002</c:v>
                </c:pt>
                <c:pt idx="107">
                  <c:v>22.632645</c:v>
                </c:pt>
                <c:pt idx="108">
                  <c:v>22.546386999999999</c:v>
                </c:pt>
                <c:pt idx="109">
                  <c:v>22.489394999999998</c:v>
                </c:pt>
                <c:pt idx="110">
                  <c:v>20.606293000000001</c:v>
                </c:pt>
                <c:pt idx="111">
                  <c:v>19.482239</c:v>
                </c:pt>
                <c:pt idx="112">
                  <c:v>18.867737000000002</c:v>
                </c:pt>
                <c:pt idx="113">
                  <c:v>19.598022</c:v>
                </c:pt>
                <c:pt idx="114">
                  <c:v>20.158111999999999</c:v>
                </c:pt>
                <c:pt idx="115">
                  <c:v>19.488205000000001</c:v>
                </c:pt>
                <c:pt idx="116">
                  <c:v>19.865753000000002</c:v>
                </c:pt>
                <c:pt idx="117">
                  <c:v>20.321075</c:v>
                </c:pt>
                <c:pt idx="118">
                  <c:v>19.865386999999998</c:v>
                </c:pt>
                <c:pt idx="119">
                  <c:v>19.785568000000001</c:v>
                </c:pt>
                <c:pt idx="120">
                  <c:v>20.027512000000002</c:v>
                </c:pt>
                <c:pt idx="121">
                  <c:v>20.30452</c:v>
                </c:pt>
                <c:pt idx="122">
                  <c:v>20.589065999999999</c:v>
                </c:pt>
                <c:pt idx="123">
                  <c:v>21.057158999999999</c:v>
                </c:pt>
                <c:pt idx="124">
                  <c:v>21.486419999999999</c:v>
                </c:pt>
                <c:pt idx="125">
                  <c:v>20.141051999999998</c:v>
                </c:pt>
                <c:pt idx="126">
                  <c:v>20.258102000000001</c:v>
                </c:pt>
                <c:pt idx="127">
                  <c:v>20.152999999999999</c:v>
                </c:pt>
                <c:pt idx="128">
                  <c:v>21.844512999999999</c:v>
                </c:pt>
                <c:pt idx="129">
                  <c:v>22.511368000000001</c:v>
                </c:pt>
                <c:pt idx="130">
                  <c:v>22.374466000000002</c:v>
                </c:pt>
                <c:pt idx="131">
                  <c:v>21.592987000000001</c:v>
                </c:pt>
                <c:pt idx="132">
                  <c:v>21.327057</c:v>
                </c:pt>
                <c:pt idx="133">
                  <c:v>21.421555000000001</c:v>
                </c:pt>
                <c:pt idx="134">
                  <c:v>20.50769</c:v>
                </c:pt>
                <c:pt idx="135">
                  <c:v>20.106476000000001</c:v>
                </c:pt>
                <c:pt idx="136">
                  <c:v>19.784911999999998</c:v>
                </c:pt>
                <c:pt idx="137">
                  <c:v>20.195312000000001</c:v>
                </c:pt>
                <c:pt idx="138">
                  <c:v>21.180175999999999</c:v>
                </c:pt>
                <c:pt idx="139">
                  <c:v>21.507446000000002</c:v>
                </c:pt>
                <c:pt idx="140">
                  <c:v>20.984359999999999</c:v>
                </c:pt>
                <c:pt idx="141">
                  <c:v>19.916091999999999</c:v>
                </c:pt>
                <c:pt idx="142">
                  <c:v>19.600066999999999</c:v>
                </c:pt>
                <c:pt idx="143">
                  <c:v>20.450057999999999</c:v>
                </c:pt>
                <c:pt idx="144">
                  <c:v>20.936661000000001</c:v>
                </c:pt>
                <c:pt idx="145">
                  <c:v>21.249099999999999</c:v>
                </c:pt>
                <c:pt idx="146">
                  <c:v>21.283142000000002</c:v>
                </c:pt>
                <c:pt idx="147">
                  <c:v>20.645752000000002</c:v>
                </c:pt>
                <c:pt idx="148">
                  <c:v>20.51088</c:v>
                </c:pt>
                <c:pt idx="149">
                  <c:v>20.936661000000001</c:v>
                </c:pt>
                <c:pt idx="150">
                  <c:v>21.259810999999999</c:v>
                </c:pt>
                <c:pt idx="151">
                  <c:v>21.495819000000001</c:v>
                </c:pt>
                <c:pt idx="152">
                  <c:v>22.124313000000001</c:v>
                </c:pt>
                <c:pt idx="153">
                  <c:v>22.826537999999999</c:v>
                </c:pt>
                <c:pt idx="154">
                  <c:v>22.549744</c:v>
                </c:pt>
                <c:pt idx="155">
                  <c:v>23.186813000000001</c:v>
                </c:pt>
                <c:pt idx="156">
                  <c:v>23.240798999999999</c:v>
                </c:pt>
                <c:pt idx="157">
                  <c:v>23.110519</c:v>
                </c:pt>
                <c:pt idx="158">
                  <c:v>22.904174999999999</c:v>
                </c:pt>
                <c:pt idx="159">
                  <c:v>22.441727</c:v>
                </c:pt>
                <c:pt idx="160">
                  <c:v>22.512619000000001</c:v>
                </c:pt>
                <c:pt idx="161">
                  <c:v>22.114623999999999</c:v>
                </c:pt>
                <c:pt idx="162">
                  <c:v>21.952057</c:v>
                </c:pt>
                <c:pt idx="163">
                  <c:v>21.721343999999998</c:v>
                </c:pt>
                <c:pt idx="164">
                  <c:v>22.821152000000001</c:v>
                </c:pt>
                <c:pt idx="165">
                  <c:v>23.479965</c:v>
                </c:pt>
                <c:pt idx="166">
                  <c:v>23.985427999999999</c:v>
                </c:pt>
                <c:pt idx="167">
                  <c:v>23.009582999999999</c:v>
                </c:pt>
                <c:pt idx="168">
                  <c:v>22.364090000000001</c:v>
                </c:pt>
                <c:pt idx="169">
                  <c:v>22.605682000000002</c:v>
                </c:pt>
                <c:pt idx="170">
                  <c:v>20.739273000000001</c:v>
                </c:pt>
                <c:pt idx="171">
                  <c:v>20.288879000000001</c:v>
                </c:pt>
                <c:pt idx="172">
                  <c:v>20.055923</c:v>
                </c:pt>
                <c:pt idx="173">
                  <c:v>20.365310999999998</c:v>
                </c:pt>
                <c:pt idx="174">
                  <c:v>20.418900000000001</c:v>
                </c:pt>
                <c:pt idx="175">
                  <c:v>20.866057999999999</c:v>
                </c:pt>
                <c:pt idx="176">
                  <c:v>20.82132</c:v>
                </c:pt>
                <c:pt idx="177">
                  <c:v>20.907516000000001</c:v>
                </c:pt>
                <c:pt idx="178">
                  <c:v>20.922470000000001</c:v>
                </c:pt>
                <c:pt idx="179">
                  <c:v>21.168823</c:v>
                </c:pt>
                <c:pt idx="180">
                  <c:v>21.420974999999999</c:v>
                </c:pt>
                <c:pt idx="181">
                  <c:v>21.442565999999999</c:v>
                </c:pt>
                <c:pt idx="182">
                  <c:v>20.246307000000002</c:v>
                </c:pt>
                <c:pt idx="183">
                  <c:v>19.838348</c:v>
                </c:pt>
                <c:pt idx="184">
                  <c:v>19.671219000000001</c:v>
                </c:pt>
                <c:pt idx="185">
                  <c:v>19.223022</c:v>
                </c:pt>
                <c:pt idx="186">
                  <c:v>19.606902999999999</c:v>
                </c:pt>
                <c:pt idx="187">
                  <c:v>19.697890999999998</c:v>
                </c:pt>
                <c:pt idx="188">
                  <c:v>20.635590000000001</c:v>
                </c:pt>
                <c:pt idx="189">
                  <c:v>20.959961</c:v>
                </c:pt>
                <c:pt idx="190">
                  <c:v>21.570297</c:v>
                </c:pt>
                <c:pt idx="191">
                  <c:v>21.423874000000001</c:v>
                </c:pt>
                <c:pt idx="192">
                  <c:v>21.371245999999999</c:v>
                </c:pt>
                <c:pt idx="193">
                  <c:v>20.624344000000001</c:v>
                </c:pt>
                <c:pt idx="194">
                  <c:v>20.60173</c:v>
                </c:pt>
                <c:pt idx="195">
                  <c:v>20.355606000000002</c:v>
                </c:pt>
                <c:pt idx="196">
                  <c:v>20.047134</c:v>
                </c:pt>
                <c:pt idx="197">
                  <c:v>20.63588</c:v>
                </c:pt>
                <c:pt idx="198">
                  <c:v>20.800552</c:v>
                </c:pt>
                <c:pt idx="199">
                  <c:v>20.931961000000001</c:v>
                </c:pt>
                <c:pt idx="200">
                  <c:v>20.363464</c:v>
                </c:pt>
                <c:pt idx="201">
                  <c:v>19.958083999999999</c:v>
                </c:pt>
                <c:pt idx="202">
                  <c:v>19.358291999999999</c:v>
                </c:pt>
                <c:pt idx="203">
                  <c:v>19.446121000000002</c:v>
                </c:pt>
                <c:pt idx="204">
                  <c:v>19.713379</c:v>
                </c:pt>
                <c:pt idx="205">
                  <c:v>19.589828000000001</c:v>
                </c:pt>
                <c:pt idx="206">
                  <c:v>19.962067000000001</c:v>
                </c:pt>
                <c:pt idx="207">
                  <c:v>20.394867000000001</c:v>
                </c:pt>
                <c:pt idx="208">
                  <c:v>20.555008000000001</c:v>
                </c:pt>
                <c:pt idx="209">
                  <c:v>21.725922000000001</c:v>
                </c:pt>
                <c:pt idx="210">
                  <c:v>22.880386000000001</c:v>
                </c:pt>
                <c:pt idx="211">
                  <c:v>22.949966</c:v>
                </c:pt>
                <c:pt idx="212">
                  <c:v>22.698806999999999</c:v>
                </c:pt>
                <c:pt idx="213">
                  <c:v>22.673598999999999</c:v>
                </c:pt>
                <c:pt idx="214">
                  <c:v>22.802932999999999</c:v>
                </c:pt>
                <c:pt idx="215">
                  <c:v>21.292922999999998</c:v>
                </c:pt>
                <c:pt idx="216">
                  <c:v>20.515975999999998</c:v>
                </c:pt>
                <c:pt idx="217">
                  <c:v>20.810943999999999</c:v>
                </c:pt>
                <c:pt idx="218">
                  <c:v>20.982451999999999</c:v>
                </c:pt>
                <c:pt idx="219">
                  <c:v>20.878036000000002</c:v>
                </c:pt>
                <c:pt idx="220">
                  <c:v>21.147568</c:v>
                </c:pt>
                <c:pt idx="221">
                  <c:v>21.526337000000002</c:v>
                </c:pt>
                <c:pt idx="222">
                  <c:v>21.699141999999998</c:v>
                </c:pt>
                <c:pt idx="223">
                  <c:v>21.587067000000001</c:v>
                </c:pt>
                <c:pt idx="224">
                  <c:v>21.435822000000002</c:v>
                </c:pt>
                <c:pt idx="225">
                  <c:v>21.717559999999999</c:v>
                </c:pt>
                <c:pt idx="226">
                  <c:v>21.512878000000001</c:v>
                </c:pt>
                <c:pt idx="227">
                  <c:v>20.500793000000002</c:v>
                </c:pt>
                <c:pt idx="228">
                  <c:v>20.150421000000001</c:v>
                </c:pt>
                <c:pt idx="229">
                  <c:v>20.288208000000001</c:v>
                </c:pt>
                <c:pt idx="230">
                  <c:v>21.398392000000001</c:v>
                </c:pt>
                <c:pt idx="231">
                  <c:v>21.539337</c:v>
                </c:pt>
                <c:pt idx="232">
                  <c:v>21.865158000000001</c:v>
                </c:pt>
                <c:pt idx="233">
                  <c:v>21.176682</c:v>
                </c:pt>
                <c:pt idx="234">
                  <c:v>21.105194000000001</c:v>
                </c:pt>
                <c:pt idx="235">
                  <c:v>20.905884</c:v>
                </c:pt>
                <c:pt idx="236">
                  <c:v>21.806915</c:v>
                </c:pt>
                <c:pt idx="237">
                  <c:v>22.715225</c:v>
                </c:pt>
                <c:pt idx="238">
                  <c:v>23.047423999999999</c:v>
                </c:pt>
                <c:pt idx="239">
                  <c:v>21.830687999999999</c:v>
                </c:pt>
                <c:pt idx="240">
                  <c:v>21.033111999999999</c:v>
                </c:pt>
                <c:pt idx="241">
                  <c:v>20.249817</c:v>
                </c:pt>
                <c:pt idx="242">
                  <c:v>19.812270999999999</c:v>
                </c:pt>
                <c:pt idx="243">
                  <c:v>19.146941999999999</c:v>
                </c:pt>
                <c:pt idx="244">
                  <c:v>18.305541999999999</c:v>
                </c:pt>
                <c:pt idx="245">
                  <c:v>18.528487999999999</c:v>
                </c:pt>
                <c:pt idx="246">
                  <c:v>18.623885999999999</c:v>
                </c:pt>
                <c:pt idx="247">
                  <c:v>18.806213</c:v>
                </c:pt>
                <c:pt idx="248">
                  <c:v>19.850555</c:v>
                </c:pt>
                <c:pt idx="249">
                  <c:v>20.927795</c:v>
                </c:pt>
                <c:pt idx="250">
                  <c:v>20.791611</c:v>
                </c:pt>
                <c:pt idx="251">
                  <c:v>21.144515999999999</c:v>
                </c:pt>
                <c:pt idx="252">
                  <c:v>21.034973000000001</c:v>
                </c:pt>
                <c:pt idx="253">
                  <c:v>20.672408999999998</c:v>
                </c:pt>
                <c:pt idx="254">
                  <c:v>20.530441</c:v>
                </c:pt>
                <c:pt idx="255">
                  <c:v>19.690369</c:v>
                </c:pt>
                <c:pt idx="256">
                  <c:v>19.885421999999998</c:v>
                </c:pt>
                <c:pt idx="257">
                  <c:v>19.817917000000001</c:v>
                </c:pt>
                <c:pt idx="258">
                  <c:v>20.020264000000001</c:v>
                </c:pt>
                <c:pt idx="259">
                  <c:v>20.273468000000001</c:v>
                </c:pt>
                <c:pt idx="260">
                  <c:v>20.723708999999999</c:v>
                </c:pt>
                <c:pt idx="261">
                  <c:v>20.100432999999999</c:v>
                </c:pt>
                <c:pt idx="262">
                  <c:v>20.355194000000001</c:v>
                </c:pt>
                <c:pt idx="263">
                  <c:v>20.674773999999999</c:v>
                </c:pt>
                <c:pt idx="264">
                  <c:v>21.214614999999998</c:v>
                </c:pt>
                <c:pt idx="265">
                  <c:v>20.869903999999998</c:v>
                </c:pt>
                <c:pt idx="266">
                  <c:v>21.847794</c:v>
                </c:pt>
                <c:pt idx="267">
                  <c:v>21.499175999999999</c:v>
                </c:pt>
                <c:pt idx="268">
                  <c:v>21.303024000000001</c:v>
                </c:pt>
                <c:pt idx="269">
                  <c:v>21.439696999999999</c:v>
                </c:pt>
                <c:pt idx="270">
                  <c:v>21.417114000000002</c:v>
                </c:pt>
                <c:pt idx="271">
                  <c:v>21.492813000000002</c:v>
                </c:pt>
                <c:pt idx="272">
                  <c:v>20.274460000000001</c:v>
                </c:pt>
                <c:pt idx="273">
                  <c:v>19.832916000000001</c:v>
                </c:pt>
                <c:pt idx="274">
                  <c:v>19.564240000000002</c:v>
                </c:pt>
                <c:pt idx="275">
                  <c:v>19.802078000000002</c:v>
                </c:pt>
                <c:pt idx="276">
                  <c:v>19.946487000000001</c:v>
                </c:pt>
                <c:pt idx="277">
                  <c:v>20.381744000000001</c:v>
                </c:pt>
                <c:pt idx="278">
                  <c:v>20.552765000000001</c:v>
                </c:pt>
                <c:pt idx="279">
                  <c:v>20.449417</c:v>
                </c:pt>
                <c:pt idx="280">
                  <c:v>20.677765000000001</c:v>
                </c:pt>
                <c:pt idx="281">
                  <c:v>23.282257000000001</c:v>
                </c:pt>
                <c:pt idx="282">
                  <c:v>23.760483000000001</c:v>
                </c:pt>
                <c:pt idx="283">
                  <c:v>23.589828000000001</c:v>
                </c:pt>
                <c:pt idx="284">
                  <c:v>21.80986</c:v>
                </c:pt>
                <c:pt idx="285">
                  <c:v>20.414535999999998</c:v>
                </c:pt>
                <c:pt idx="286">
                  <c:v>20.695129000000001</c:v>
                </c:pt>
                <c:pt idx="287">
                  <c:v>20.644774999999999</c:v>
                </c:pt>
                <c:pt idx="288">
                  <c:v>20.807891999999999</c:v>
                </c:pt>
                <c:pt idx="289">
                  <c:v>20.609451</c:v>
                </c:pt>
                <c:pt idx="290">
                  <c:v>20.589797999999998</c:v>
                </c:pt>
                <c:pt idx="291">
                  <c:v>20.760940999999999</c:v>
                </c:pt>
                <c:pt idx="292">
                  <c:v>20.101714999999999</c:v>
                </c:pt>
                <c:pt idx="293">
                  <c:v>20.647385</c:v>
                </c:pt>
                <c:pt idx="294">
                  <c:v>21.334015000000001</c:v>
                </c:pt>
                <c:pt idx="295">
                  <c:v>21.347656000000001</c:v>
                </c:pt>
                <c:pt idx="296">
                  <c:v>20.18985</c:v>
                </c:pt>
                <c:pt idx="297">
                  <c:v>20.021194000000001</c:v>
                </c:pt>
                <c:pt idx="298">
                  <c:v>19.79805</c:v>
                </c:pt>
                <c:pt idx="299">
                  <c:v>18.793182000000002</c:v>
                </c:pt>
                <c:pt idx="300">
                  <c:v>18.798767000000002</c:v>
                </c:pt>
                <c:pt idx="301">
                  <c:v>18.770019999999999</c:v>
                </c:pt>
                <c:pt idx="302">
                  <c:v>19.869109999999999</c:v>
                </c:pt>
                <c:pt idx="303">
                  <c:v>21.444884999999999</c:v>
                </c:pt>
                <c:pt idx="304">
                  <c:v>21.830093000000002</c:v>
                </c:pt>
                <c:pt idx="305">
                  <c:v>21.487427</c:v>
                </c:pt>
                <c:pt idx="306">
                  <c:v>21.249618999999999</c:v>
                </c:pt>
                <c:pt idx="307">
                  <c:v>20.644745</c:v>
                </c:pt>
                <c:pt idx="308">
                  <c:v>20.220337000000001</c:v>
                </c:pt>
                <c:pt idx="309">
                  <c:v>19.898682000000001</c:v>
                </c:pt>
                <c:pt idx="310">
                  <c:v>19.626297000000001</c:v>
                </c:pt>
                <c:pt idx="311">
                  <c:v>21.472580000000001</c:v>
                </c:pt>
                <c:pt idx="312">
                  <c:v>22.60463</c:v>
                </c:pt>
                <c:pt idx="313">
                  <c:v>22.62735</c:v>
                </c:pt>
                <c:pt idx="314">
                  <c:v>21.650665</c:v>
                </c:pt>
                <c:pt idx="315">
                  <c:v>21.436751999999998</c:v>
                </c:pt>
                <c:pt idx="316">
                  <c:v>21.288544000000002</c:v>
                </c:pt>
                <c:pt idx="317">
                  <c:v>21.931121999999998</c:v>
                </c:pt>
                <c:pt idx="318">
                  <c:v>21.920639000000001</c:v>
                </c:pt>
                <c:pt idx="319">
                  <c:v>22.104400999999999</c:v>
                </c:pt>
                <c:pt idx="320">
                  <c:v>21.676758</c:v>
                </c:pt>
                <c:pt idx="321">
                  <c:v>21.630248999999999</c:v>
                </c:pt>
                <c:pt idx="322">
                  <c:v>21.864166000000001</c:v>
                </c:pt>
                <c:pt idx="323">
                  <c:v>20.027771000000001</c:v>
                </c:pt>
                <c:pt idx="324">
                  <c:v>18.744095000000002</c:v>
                </c:pt>
                <c:pt idx="325">
                  <c:v>18.561066</c:v>
                </c:pt>
                <c:pt idx="326">
                  <c:v>20.218841999999999</c:v>
                </c:pt>
                <c:pt idx="327">
                  <c:v>20.454315000000001</c:v>
                </c:pt>
                <c:pt idx="328">
                  <c:v>20.941528000000002</c:v>
                </c:pt>
                <c:pt idx="329">
                  <c:v>21.387267999999999</c:v>
                </c:pt>
                <c:pt idx="330">
                  <c:v>21.251677999999998</c:v>
                </c:pt>
                <c:pt idx="331">
                  <c:v>21.533524</c:v>
                </c:pt>
                <c:pt idx="332">
                  <c:v>22.028976</c:v>
                </c:pt>
                <c:pt idx="333">
                  <c:v>22.503112999999999</c:v>
                </c:pt>
                <c:pt idx="334">
                  <c:v>22.789169000000001</c:v>
                </c:pt>
                <c:pt idx="335">
                  <c:v>22.989166000000001</c:v>
                </c:pt>
                <c:pt idx="336">
                  <c:v>22.782378999999999</c:v>
                </c:pt>
                <c:pt idx="337">
                  <c:v>22.738647</c:v>
                </c:pt>
                <c:pt idx="338">
                  <c:v>22.381912</c:v>
                </c:pt>
                <c:pt idx="339">
                  <c:v>22.106017999999999</c:v>
                </c:pt>
                <c:pt idx="340">
                  <c:v>21.969055000000001</c:v>
                </c:pt>
                <c:pt idx="341">
                  <c:v>22.043258999999999</c:v>
                </c:pt>
                <c:pt idx="342">
                  <c:v>21.896744000000002</c:v>
                </c:pt>
                <c:pt idx="343">
                  <c:v>22.204436999999999</c:v>
                </c:pt>
                <c:pt idx="344">
                  <c:v>22.984863000000001</c:v>
                </c:pt>
                <c:pt idx="345">
                  <c:v>23.354400999999999</c:v>
                </c:pt>
                <c:pt idx="346">
                  <c:v>23.318999999999999</c:v>
                </c:pt>
                <c:pt idx="347">
                  <c:v>21.113448999999999</c:v>
                </c:pt>
                <c:pt idx="348">
                  <c:v>20.486709999999999</c:v>
                </c:pt>
                <c:pt idx="349">
                  <c:v>20.351607999999999</c:v>
                </c:pt>
                <c:pt idx="350">
                  <c:v>19.208817</c:v>
                </c:pt>
                <c:pt idx="351">
                  <c:v>18.743010999999999</c:v>
                </c:pt>
                <c:pt idx="352">
                  <c:v>17.961151000000001</c:v>
                </c:pt>
                <c:pt idx="353">
                  <c:v>19.166900999999999</c:v>
                </c:pt>
                <c:pt idx="354">
                  <c:v>20.603683</c:v>
                </c:pt>
                <c:pt idx="355">
                  <c:v>20.91217</c:v>
                </c:pt>
                <c:pt idx="356">
                  <c:v>20.999039</c:v>
                </c:pt>
                <c:pt idx="357">
                  <c:v>21.029540999999998</c:v>
                </c:pt>
                <c:pt idx="358">
                  <c:v>21.698685000000001</c:v>
                </c:pt>
                <c:pt idx="359">
                  <c:v>21.830261</c:v>
                </c:pt>
                <c:pt idx="360">
                  <c:v>21.861374000000001</c:v>
                </c:pt>
                <c:pt idx="361">
                  <c:v>22.006653</c:v>
                </c:pt>
                <c:pt idx="362">
                  <c:v>20.905487000000001</c:v>
                </c:pt>
                <c:pt idx="363">
                  <c:v>20.300888</c:v>
                </c:pt>
                <c:pt idx="364">
                  <c:v>19.957046999999999</c:v>
                </c:pt>
                <c:pt idx="365">
                  <c:v>20.705154</c:v>
                </c:pt>
                <c:pt idx="366">
                  <c:v>21.371841</c:v>
                </c:pt>
                <c:pt idx="367">
                  <c:v>21.530792000000002</c:v>
                </c:pt>
                <c:pt idx="368">
                  <c:v>21.490295</c:v>
                </c:pt>
                <c:pt idx="369">
                  <c:v>21.396774000000001</c:v>
                </c:pt>
                <c:pt idx="370">
                  <c:v>21.463332999999999</c:v>
                </c:pt>
                <c:pt idx="371">
                  <c:v>22.005279999999999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F-E74F-A9C9-794253B4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21.868856000000001</c:v>
                </c:pt>
                <c:pt idx="1">
                  <c:v>22.585467999999999</c:v>
                </c:pt>
                <c:pt idx="2">
                  <c:v>23.863368999999999</c:v>
                </c:pt>
                <c:pt idx="3">
                  <c:v>24.385625999999998</c:v>
                </c:pt>
                <c:pt idx="4">
                  <c:v>25.631057999999999</c:v>
                </c:pt>
                <c:pt idx="5">
                  <c:v>22.468601</c:v>
                </c:pt>
                <c:pt idx="6">
                  <c:v>20.26314</c:v>
                </c:pt>
                <c:pt idx="7">
                  <c:v>19.711698999999999</c:v>
                </c:pt>
                <c:pt idx="8">
                  <c:v>17.026499000000001</c:v>
                </c:pt>
                <c:pt idx="9">
                  <c:v>16.948753</c:v>
                </c:pt>
                <c:pt idx="10">
                  <c:v>16.773394</c:v>
                </c:pt>
                <c:pt idx="11">
                  <c:v>15.059478</c:v>
                </c:pt>
                <c:pt idx="12">
                  <c:v>14.720879999999999</c:v>
                </c:pt>
                <c:pt idx="13">
                  <c:v>14.224677</c:v>
                </c:pt>
                <c:pt idx="14">
                  <c:v>14.438761</c:v>
                </c:pt>
                <c:pt idx="15">
                  <c:v>13.844384</c:v>
                </c:pt>
                <c:pt idx="16">
                  <c:v>12.813495</c:v>
                </c:pt>
                <c:pt idx="17">
                  <c:v>14.482927999999999</c:v>
                </c:pt>
                <c:pt idx="18">
                  <c:v>15.650722</c:v>
                </c:pt>
                <c:pt idx="19">
                  <c:v>16.199384999999999</c:v>
                </c:pt>
                <c:pt idx="20">
                  <c:v>15.277547</c:v>
                </c:pt>
                <c:pt idx="21">
                  <c:v>14.957896</c:v>
                </c:pt>
                <c:pt idx="22">
                  <c:v>14.918431</c:v>
                </c:pt>
                <c:pt idx="23">
                  <c:v>15.926508999999999</c:v>
                </c:pt>
                <c:pt idx="24">
                  <c:v>15.21663</c:v>
                </c:pt>
                <c:pt idx="25">
                  <c:v>14.126108</c:v>
                </c:pt>
                <c:pt idx="26">
                  <c:v>13.259931999999999</c:v>
                </c:pt>
                <c:pt idx="27">
                  <c:v>11.739061</c:v>
                </c:pt>
                <c:pt idx="28">
                  <c:v>11.491133</c:v>
                </c:pt>
                <c:pt idx="29">
                  <c:v>11.460514999999999</c:v>
                </c:pt>
                <c:pt idx="30">
                  <c:v>12.009099000000001</c:v>
                </c:pt>
                <c:pt idx="31">
                  <c:v>11.997703</c:v>
                </c:pt>
                <c:pt idx="32">
                  <c:v>11.710274</c:v>
                </c:pt>
                <c:pt idx="33">
                  <c:v>12.310473999999999</c:v>
                </c:pt>
                <c:pt idx="34">
                  <c:v>11.695983999999999</c:v>
                </c:pt>
                <c:pt idx="35">
                  <c:v>11.881449</c:v>
                </c:pt>
                <c:pt idx="36">
                  <c:v>10.12407</c:v>
                </c:pt>
                <c:pt idx="37">
                  <c:v>9.0212240000000001</c:v>
                </c:pt>
                <c:pt idx="38">
                  <c:v>8.4992059999999992</c:v>
                </c:pt>
                <c:pt idx="39">
                  <c:v>9.1183130000000006</c:v>
                </c:pt>
                <c:pt idx="40">
                  <c:v>7.8899290000000004</c:v>
                </c:pt>
                <c:pt idx="41">
                  <c:v>9.7856030000000001</c:v>
                </c:pt>
                <c:pt idx="42">
                  <c:v>10.614742</c:v>
                </c:pt>
                <c:pt idx="43">
                  <c:v>12.192164999999999</c:v>
                </c:pt>
                <c:pt idx="44">
                  <c:v>11.10811</c:v>
                </c:pt>
                <c:pt idx="45">
                  <c:v>11.245779000000001</c:v>
                </c:pt>
                <c:pt idx="46">
                  <c:v>10.006166</c:v>
                </c:pt>
                <c:pt idx="47">
                  <c:v>10.062875</c:v>
                </c:pt>
                <c:pt idx="48">
                  <c:v>9.1246399999999994</c:v>
                </c:pt>
                <c:pt idx="49">
                  <c:v>8.5002849999999999</c:v>
                </c:pt>
                <c:pt idx="50">
                  <c:v>8.1935789999999997</c:v>
                </c:pt>
                <c:pt idx="51">
                  <c:v>7.6182639999999999</c:v>
                </c:pt>
                <c:pt idx="52">
                  <c:v>8.6242540000000005</c:v>
                </c:pt>
                <c:pt idx="53">
                  <c:v>8.3905449999999995</c:v>
                </c:pt>
                <c:pt idx="54">
                  <c:v>7.5933840000000004</c:v>
                </c:pt>
                <c:pt idx="55">
                  <c:v>7.4242549999999996</c:v>
                </c:pt>
                <c:pt idx="56">
                  <c:v>7.0718899999999998</c:v>
                </c:pt>
                <c:pt idx="57">
                  <c:v>8.1404879999999995</c:v>
                </c:pt>
                <c:pt idx="58">
                  <c:v>7.4173179999999999</c:v>
                </c:pt>
                <c:pt idx="59">
                  <c:v>8.6731839999999991</c:v>
                </c:pt>
                <c:pt idx="60">
                  <c:v>9.2980800000000006</c:v>
                </c:pt>
                <c:pt idx="61">
                  <c:v>8.4432019999999994</c:v>
                </c:pt>
                <c:pt idx="62">
                  <c:v>8.0517109999999992</c:v>
                </c:pt>
                <c:pt idx="63">
                  <c:v>7.6628550000000004</c:v>
                </c:pt>
                <c:pt idx="64">
                  <c:v>8.7007250000000003</c:v>
                </c:pt>
                <c:pt idx="65">
                  <c:v>10.525880000000001</c:v>
                </c:pt>
                <c:pt idx="66">
                  <c:v>9.5752190000000006</c:v>
                </c:pt>
                <c:pt idx="67">
                  <c:v>11.164947</c:v>
                </c:pt>
                <c:pt idx="68">
                  <c:v>10.855499999999999</c:v>
                </c:pt>
                <c:pt idx="69">
                  <c:v>9.4740280000000006</c:v>
                </c:pt>
                <c:pt idx="70">
                  <c:v>9.6374879999999994</c:v>
                </c:pt>
                <c:pt idx="71">
                  <c:v>7.6237769999999996</c:v>
                </c:pt>
                <c:pt idx="72">
                  <c:v>6.7651909999999997</c:v>
                </c:pt>
                <c:pt idx="73">
                  <c:v>7.0469660000000003</c:v>
                </c:pt>
                <c:pt idx="74">
                  <c:v>7.2327779999999997</c:v>
                </c:pt>
                <c:pt idx="75">
                  <c:v>7.6684159999999997</c:v>
                </c:pt>
                <c:pt idx="76">
                  <c:v>8.3793389999999999</c:v>
                </c:pt>
                <c:pt idx="77">
                  <c:v>10.203512</c:v>
                </c:pt>
                <c:pt idx="78">
                  <c:v>12.531921000000001</c:v>
                </c:pt>
                <c:pt idx="79">
                  <c:v>13.171347000000001</c:v>
                </c:pt>
                <c:pt idx="80">
                  <c:v>14.77542</c:v>
                </c:pt>
                <c:pt idx="81">
                  <c:v>15.569251</c:v>
                </c:pt>
                <c:pt idx="82">
                  <c:v>14.331365</c:v>
                </c:pt>
                <c:pt idx="83">
                  <c:v>14.100587000000001</c:v>
                </c:pt>
                <c:pt idx="84">
                  <c:v>13.703201</c:v>
                </c:pt>
                <c:pt idx="85">
                  <c:v>13.721676</c:v>
                </c:pt>
                <c:pt idx="86">
                  <c:v>16.530964000000001</c:v>
                </c:pt>
                <c:pt idx="87">
                  <c:v>17.811433999999998</c:v>
                </c:pt>
                <c:pt idx="88">
                  <c:v>17.834160000000001</c:v>
                </c:pt>
                <c:pt idx="89">
                  <c:v>17.830608000000002</c:v>
                </c:pt>
                <c:pt idx="90">
                  <c:v>16.854067000000001</c:v>
                </c:pt>
                <c:pt idx="91">
                  <c:v>16.078866999999999</c:v>
                </c:pt>
                <c:pt idx="92">
                  <c:v>16.781396999999998</c:v>
                </c:pt>
                <c:pt idx="93">
                  <c:v>16.271894</c:v>
                </c:pt>
                <c:pt idx="94">
                  <c:v>17.687504000000001</c:v>
                </c:pt>
                <c:pt idx="95">
                  <c:v>15.456346</c:v>
                </c:pt>
                <c:pt idx="96">
                  <c:v>13.111050000000001</c:v>
                </c:pt>
                <c:pt idx="97">
                  <c:v>13.935916000000001</c:v>
                </c:pt>
                <c:pt idx="98">
                  <c:v>15.226134999999999</c:v>
                </c:pt>
                <c:pt idx="99">
                  <c:v>15.143211000000001</c:v>
                </c:pt>
                <c:pt idx="100">
                  <c:v>15.032241000000001</c:v>
                </c:pt>
                <c:pt idx="101">
                  <c:v>13.493938</c:v>
                </c:pt>
                <c:pt idx="102">
                  <c:v>13.710323000000001</c:v>
                </c:pt>
                <c:pt idx="103">
                  <c:v>14.638840999999999</c:v>
                </c:pt>
                <c:pt idx="104">
                  <c:v>14.532254</c:v>
                </c:pt>
                <c:pt idx="105">
                  <c:v>15.221227000000001</c:v>
                </c:pt>
                <c:pt idx="106">
                  <c:v>16.635147</c:v>
                </c:pt>
                <c:pt idx="107">
                  <c:v>16.762127</c:v>
                </c:pt>
                <c:pt idx="108">
                  <c:v>16.158756</c:v>
                </c:pt>
                <c:pt idx="109">
                  <c:v>17.374396999999998</c:v>
                </c:pt>
                <c:pt idx="110">
                  <c:v>15.968501</c:v>
                </c:pt>
                <c:pt idx="111">
                  <c:v>15.702375999999999</c:v>
                </c:pt>
                <c:pt idx="112">
                  <c:v>14.535898</c:v>
                </c:pt>
                <c:pt idx="113">
                  <c:v>15.688601</c:v>
                </c:pt>
                <c:pt idx="114">
                  <c:v>17.408566</c:v>
                </c:pt>
                <c:pt idx="115">
                  <c:v>17.125565999999999</c:v>
                </c:pt>
                <c:pt idx="116">
                  <c:v>15.973772</c:v>
                </c:pt>
                <c:pt idx="117">
                  <c:v>15.465935999999999</c:v>
                </c:pt>
                <c:pt idx="118">
                  <c:v>14.163247</c:v>
                </c:pt>
                <c:pt idx="119">
                  <c:v>13.097571</c:v>
                </c:pt>
                <c:pt idx="120">
                  <c:v>11.872192</c:v>
                </c:pt>
                <c:pt idx="121">
                  <c:v>11.075768999999999</c:v>
                </c:pt>
                <c:pt idx="122">
                  <c:v>10.839373</c:v>
                </c:pt>
                <c:pt idx="123">
                  <c:v>11.255049</c:v>
                </c:pt>
                <c:pt idx="124">
                  <c:v>10.019723000000001</c:v>
                </c:pt>
                <c:pt idx="125">
                  <c:v>11.102880000000001</c:v>
                </c:pt>
                <c:pt idx="126">
                  <c:v>14.675503000000001</c:v>
                </c:pt>
                <c:pt idx="127">
                  <c:v>15.607028</c:v>
                </c:pt>
                <c:pt idx="128">
                  <c:v>13.123144</c:v>
                </c:pt>
                <c:pt idx="129">
                  <c:v>11.077283</c:v>
                </c:pt>
                <c:pt idx="130">
                  <c:v>10.162725999999999</c:v>
                </c:pt>
                <c:pt idx="131">
                  <c:v>10.655624</c:v>
                </c:pt>
                <c:pt idx="132">
                  <c:v>10.740308000000001</c:v>
                </c:pt>
                <c:pt idx="133">
                  <c:v>11.66399</c:v>
                </c:pt>
                <c:pt idx="134">
                  <c:v>10.84938</c:v>
                </c:pt>
                <c:pt idx="135">
                  <c:v>11.893955999999999</c:v>
                </c:pt>
                <c:pt idx="136">
                  <c:v>11.40987</c:v>
                </c:pt>
                <c:pt idx="137">
                  <c:v>11.024125</c:v>
                </c:pt>
                <c:pt idx="138">
                  <c:v>11.401403</c:v>
                </c:pt>
                <c:pt idx="139">
                  <c:v>11.776930999999999</c:v>
                </c:pt>
                <c:pt idx="140">
                  <c:v>12.413035000000001</c:v>
                </c:pt>
                <c:pt idx="141">
                  <c:v>12.933165000000001</c:v>
                </c:pt>
                <c:pt idx="142">
                  <c:v>14.029811</c:v>
                </c:pt>
                <c:pt idx="143">
                  <c:v>14.069388999999999</c:v>
                </c:pt>
                <c:pt idx="144">
                  <c:v>14.036217000000001</c:v>
                </c:pt>
                <c:pt idx="145">
                  <c:v>13.633514999999999</c:v>
                </c:pt>
                <c:pt idx="146">
                  <c:v>13.961774</c:v>
                </c:pt>
                <c:pt idx="147">
                  <c:v>13.477589999999999</c:v>
                </c:pt>
                <c:pt idx="148">
                  <c:v>14.586943</c:v>
                </c:pt>
                <c:pt idx="149">
                  <c:v>12.000603999999999</c:v>
                </c:pt>
                <c:pt idx="150">
                  <c:v>10.708696</c:v>
                </c:pt>
                <c:pt idx="151">
                  <c:v>10.488104</c:v>
                </c:pt>
                <c:pt idx="152">
                  <c:v>11.048087000000001</c:v>
                </c:pt>
                <c:pt idx="153">
                  <c:v>9.6068449999999999</c:v>
                </c:pt>
                <c:pt idx="154">
                  <c:v>9.8730829999999994</c:v>
                </c:pt>
                <c:pt idx="155">
                  <c:v>9.3617799999999995</c:v>
                </c:pt>
                <c:pt idx="156">
                  <c:v>8.9832710000000002</c:v>
                </c:pt>
                <c:pt idx="157">
                  <c:v>8.5586710000000004</c:v>
                </c:pt>
                <c:pt idx="158">
                  <c:v>8.7730440000000005</c:v>
                </c:pt>
                <c:pt idx="159">
                  <c:v>8.444623</c:v>
                </c:pt>
                <c:pt idx="160">
                  <c:v>8.1188249999999993</c:v>
                </c:pt>
                <c:pt idx="161">
                  <c:v>8.0152380000000001</c:v>
                </c:pt>
                <c:pt idx="162">
                  <c:v>7.110627</c:v>
                </c:pt>
                <c:pt idx="163">
                  <c:v>7.6934690000000003</c:v>
                </c:pt>
                <c:pt idx="164">
                  <c:v>7.462345</c:v>
                </c:pt>
                <c:pt idx="165">
                  <c:v>7.1591279999999999</c:v>
                </c:pt>
                <c:pt idx="166">
                  <c:v>8.1362900000000007</c:v>
                </c:pt>
                <c:pt idx="167">
                  <c:v>9.7132550000000002</c:v>
                </c:pt>
                <c:pt idx="168">
                  <c:v>9.8639039999999998</c:v>
                </c:pt>
                <c:pt idx="169">
                  <c:v>10.468893</c:v>
                </c:pt>
                <c:pt idx="170">
                  <c:v>9.2379110000000004</c:v>
                </c:pt>
                <c:pt idx="171">
                  <c:v>8.9044290000000004</c:v>
                </c:pt>
                <c:pt idx="172">
                  <c:v>8.2644789999999997</c:v>
                </c:pt>
                <c:pt idx="173">
                  <c:v>9.8042929999999995</c:v>
                </c:pt>
                <c:pt idx="174">
                  <c:v>10.518333999999999</c:v>
                </c:pt>
                <c:pt idx="175">
                  <c:v>11.187269000000001</c:v>
                </c:pt>
                <c:pt idx="176">
                  <c:v>10.919959</c:v>
                </c:pt>
                <c:pt idx="177">
                  <c:v>12.452902</c:v>
                </c:pt>
                <c:pt idx="178">
                  <c:v>12.337902</c:v>
                </c:pt>
                <c:pt idx="179">
                  <c:v>14.090446</c:v>
                </c:pt>
                <c:pt idx="180">
                  <c:v>15.006252</c:v>
                </c:pt>
                <c:pt idx="181">
                  <c:v>16.420769</c:v>
                </c:pt>
                <c:pt idx="182">
                  <c:v>15.634135000000001</c:v>
                </c:pt>
                <c:pt idx="183">
                  <c:v>15.033075999999999</c:v>
                </c:pt>
                <c:pt idx="184">
                  <c:v>12.11487</c:v>
                </c:pt>
                <c:pt idx="185">
                  <c:v>11.937949</c:v>
                </c:pt>
                <c:pt idx="186">
                  <c:v>11.794354</c:v>
                </c:pt>
                <c:pt idx="187">
                  <c:v>11.165680999999999</c:v>
                </c:pt>
                <c:pt idx="188">
                  <c:v>12.038361</c:v>
                </c:pt>
                <c:pt idx="189">
                  <c:v>12.034867999999999</c:v>
                </c:pt>
                <c:pt idx="190">
                  <c:v>11.515295999999999</c:v>
                </c:pt>
                <c:pt idx="191">
                  <c:v>11.335124</c:v>
                </c:pt>
                <c:pt idx="192">
                  <c:v>11.683441999999999</c:v>
                </c:pt>
                <c:pt idx="193">
                  <c:v>10.480066000000001</c:v>
                </c:pt>
                <c:pt idx="194">
                  <c:v>9.9445899999999998</c:v>
                </c:pt>
                <c:pt idx="195">
                  <c:v>9.8690370000000005</c:v>
                </c:pt>
                <c:pt idx="196">
                  <c:v>9.2709510000000002</c:v>
                </c:pt>
                <c:pt idx="197">
                  <c:v>10.953234999999999</c:v>
                </c:pt>
                <c:pt idx="198">
                  <c:v>12.437215999999999</c:v>
                </c:pt>
                <c:pt idx="199">
                  <c:v>15.442415</c:v>
                </c:pt>
                <c:pt idx="200">
                  <c:v>16.294381999999999</c:v>
                </c:pt>
                <c:pt idx="201">
                  <c:v>16.646315000000001</c:v>
                </c:pt>
                <c:pt idx="202">
                  <c:v>17.412844</c:v>
                </c:pt>
                <c:pt idx="203">
                  <c:v>16.191689</c:v>
                </c:pt>
                <c:pt idx="204">
                  <c:v>15.053553000000001</c:v>
                </c:pt>
                <c:pt idx="205">
                  <c:v>14.519285</c:v>
                </c:pt>
                <c:pt idx="206">
                  <c:v>12.383271000000001</c:v>
                </c:pt>
                <c:pt idx="207">
                  <c:v>12.989706</c:v>
                </c:pt>
                <c:pt idx="208">
                  <c:v>10.917736</c:v>
                </c:pt>
                <c:pt idx="209">
                  <c:v>10.758898</c:v>
                </c:pt>
                <c:pt idx="210">
                  <c:v>11.658155000000001</c:v>
                </c:pt>
                <c:pt idx="211">
                  <c:v>13.754982999999999</c:v>
                </c:pt>
                <c:pt idx="212">
                  <c:v>13.358326</c:v>
                </c:pt>
                <c:pt idx="213">
                  <c:v>13.207243</c:v>
                </c:pt>
                <c:pt idx="214">
                  <c:v>12.053034999999999</c:v>
                </c:pt>
                <c:pt idx="215">
                  <c:v>12.095746</c:v>
                </c:pt>
                <c:pt idx="216">
                  <c:v>12.535626000000001</c:v>
                </c:pt>
                <c:pt idx="217">
                  <c:v>13.601979</c:v>
                </c:pt>
                <c:pt idx="218">
                  <c:v>11.310048</c:v>
                </c:pt>
                <c:pt idx="219">
                  <c:v>9.5591620000000006</c:v>
                </c:pt>
                <c:pt idx="220">
                  <c:v>9.5588859999999993</c:v>
                </c:pt>
                <c:pt idx="221">
                  <c:v>9.6350909999999992</c:v>
                </c:pt>
                <c:pt idx="222">
                  <c:v>10.029738999999999</c:v>
                </c:pt>
                <c:pt idx="223">
                  <c:v>10.073627</c:v>
                </c:pt>
                <c:pt idx="224">
                  <c:v>11.94262</c:v>
                </c:pt>
                <c:pt idx="225">
                  <c:v>12.427512</c:v>
                </c:pt>
                <c:pt idx="226">
                  <c:v>12.310732</c:v>
                </c:pt>
                <c:pt idx="227">
                  <c:v>11.210958</c:v>
                </c:pt>
                <c:pt idx="228">
                  <c:v>9.8379340000000006</c:v>
                </c:pt>
                <c:pt idx="229">
                  <c:v>9.6756849999999996</c:v>
                </c:pt>
                <c:pt idx="230">
                  <c:v>8.1746929999999995</c:v>
                </c:pt>
                <c:pt idx="231">
                  <c:v>7.6933389999999999</c:v>
                </c:pt>
                <c:pt idx="232">
                  <c:v>7.2650800000000002</c:v>
                </c:pt>
                <c:pt idx="233">
                  <c:v>8.6437000000000008</c:v>
                </c:pt>
                <c:pt idx="234">
                  <c:v>9.6886880000000009</c:v>
                </c:pt>
                <c:pt idx="235">
                  <c:v>9.3608910000000005</c:v>
                </c:pt>
                <c:pt idx="236">
                  <c:v>9.0955110000000001</c:v>
                </c:pt>
                <c:pt idx="237">
                  <c:v>10.731208000000001</c:v>
                </c:pt>
                <c:pt idx="238">
                  <c:v>10.591252000000001</c:v>
                </c:pt>
                <c:pt idx="239">
                  <c:v>11.063995999999999</c:v>
                </c:pt>
                <c:pt idx="240">
                  <c:v>10.979385000000001</c:v>
                </c:pt>
                <c:pt idx="241">
                  <c:v>10.684263</c:v>
                </c:pt>
                <c:pt idx="242">
                  <c:v>8.7977419999999995</c:v>
                </c:pt>
                <c:pt idx="243">
                  <c:v>8.6975639999999999</c:v>
                </c:pt>
                <c:pt idx="244">
                  <c:v>10.116</c:v>
                </c:pt>
                <c:pt idx="245">
                  <c:v>11.068227</c:v>
                </c:pt>
                <c:pt idx="246">
                  <c:v>11.388921</c:v>
                </c:pt>
                <c:pt idx="247">
                  <c:v>11.466369</c:v>
                </c:pt>
                <c:pt idx="248">
                  <c:v>12.998466000000001</c:v>
                </c:pt>
                <c:pt idx="249">
                  <c:v>12.226265</c:v>
                </c:pt>
                <c:pt idx="250">
                  <c:v>11.309400999999999</c:v>
                </c:pt>
                <c:pt idx="251">
                  <c:v>12.146407</c:v>
                </c:pt>
                <c:pt idx="252">
                  <c:v>11.115178999999999</c:v>
                </c:pt>
                <c:pt idx="253">
                  <c:v>11.477016000000001</c:v>
                </c:pt>
                <c:pt idx="254">
                  <c:v>11.131026</c:v>
                </c:pt>
                <c:pt idx="255">
                  <c:v>9.7410409999999992</c:v>
                </c:pt>
                <c:pt idx="256">
                  <c:v>8.4409569999999992</c:v>
                </c:pt>
                <c:pt idx="257">
                  <c:v>9.402431</c:v>
                </c:pt>
                <c:pt idx="258">
                  <c:v>10.368238</c:v>
                </c:pt>
                <c:pt idx="259">
                  <c:v>11.504927</c:v>
                </c:pt>
                <c:pt idx="260">
                  <c:v>12.475286000000001</c:v>
                </c:pt>
                <c:pt idx="261">
                  <c:v>13.157624999999999</c:v>
                </c:pt>
                <c:pt idx="262">
                  <c:v>12.921697999999999</c:v>
                </c:pt>
                <c:pt idx="263">
                  <c:v>11.05448</c:v>
                </c:pt>
                <c:pt idx="264">
                  <c:v>10.309011</c:v>
                </c:pt>
                <c:pt idx="265">
                  <c:v>9.2698669999999996</c:v>
                </c:pt>
                <c:pt idx="266">
                  <c:v>10.092874999999999</c:v>
                </c:pt>
                <c:pt idx="267">
                  <c:v>11.039652</c:v>
                </c:pt>
                <c:pt idx="268">
                  <c:v>11.563878000000001</c:v>
                </c:pt>
                <c:pt idx="269">
                  <c:v>11.536011999999999</c:v>
                </c:pt>
                <c:pt idx="270">
                  <c:v>11.140079999999999</c:v>
                </c:pt>
                <c:pt idx="271">
                  <c:v>11.341942</c:v>
                </c:pt>
                <c:pt idx="272">
                  <c:v>10.796529</c:v>
                </c:pt>
                <c:pt idx="273">
                  <c:v>11.643609</c:v>
                </c:pt>
                <c:pt idx="274">
                  <c:v>12.221458999999999</c:v>
                </c:pt>
                <c:pt idx="275">
                  <c:v>12.03171</c:v>
                </c:pt>
                <c:pt idx="276">
                  <c:v>11.559903</c:v>
                </c:pt>
                <c:pt idx="277">
                  <c:v>10.540862000000001</c:v>
                </c:pt>
                <c:pt idx="278">
                  <c:v>9.5436049999999994</c:v>
                </c:pt>
                <c:pt idx="279">
                  <c:v>8.8858960000000007</c:v>
                </c:pt>
                <c:pt idx="280">
                  <c:v>7.6029970000000002</c:v>
                </c:pt>
                <c:pt idx="281">
                  <c:v>7.8831769999999999</c:v>
                </c:pt>
                <c:pt idx="282">
                  <c:v>7.3053590000000002</c:v>
                </c:pt>
                <c:pt idx="283">
                  <c:v>8.4006539999999994</c:v>
                </c:pt>
                <c:pt idx="284">
                  <c:v>8.2609829999999995</c:v>
                </c:pt>
                <c:pt idx="285">
                  <c:v>8.4305520000000005</c:v>
                </c:pt>
                <c:pt idx="286">
                  <c:v>8.3877059999999997</c:v>
                </c:pt>
                <c:pt idx="287">
                  <c:v>8.8600709999999996</c:v>
                </c:pt>
                <c:pt idx="288">
                  <c:v>8.9677260000000008</c:v>
                </c:pt>
                <c:pt idx="289">
                  <c:v>10.251791000000001</c:v>
                </c:pt>
                <c:pt idx="290">
                  <c:v>10.493463999999999</c:v>
                </c:pt>
                <c:pt idx="291">
                  <c:v>10.490527</c:v>
                </c:pt>
                <c:pt idx="292">
                  <c:v>11.102807</c:v>
                </c:pt>
                <c:pt idx="293">
                  <c:v>10.621416999999999</c:v>
                </c:pt>
                <c:pt idx="294">
                  <c:v>10.842981</c:v>
                </c:pt>
                <c:pt idx="295">
                  <c:v>10.662580999999999</c:v>
                </c:pt>
                <c:pt idx="296">
                  <c:v>11.872355000000001</c:v>
                </c:pt>
                <c:pt idx="297">
                  <c:v>12.294206000000001</c:v>
                </c:pt>
                <c:pt idx="298">
                  <c:v>12.828028</c:v>
                </c:pt>
                <c:pt idx="299">
                  <c:v>12.898690999999999</c:v>
                </c:pt>
                <c:pt idx="300">
                  <c:v>13.530227999999999</c:v>
                </c:pt>
                <c:pt idx="301">
                  <c:v>12.857239</c:v>
                </c:pt>
                <c:pt idx="302">
                  <c:v>11.300705000000001</c:v>
                </c:pt>
                <c:pt idx="303">
                  <c:v>11.060891</c:v>
                </c:pt>
                <c:pt idx="304">
                  <c:v>11.526740999999999</c:v>
                </c:pt>
                <c:pt idx="305">
                  <c:v>9.8674140000000001</c:v>
                </c:pt>
                <c:pt idx="306">
                  <c:v>8.7889510000000008</c:v>
                </c:pt>
                <c:pt idx="307">
                  <c:v>7.6408500000000004</c:v>
                </c:pt>
                <c:pt idx="308">
                  <c:v>7.8898400000000004</c:v>
                </c:pt>
                <c:pt idx="309">
                  <c:v>9.9295500000000008</c:v>
                </c:pt>
                <c:pt idx="310">
                  <c:v>10.820546</c:v>
                </c:pt>
                <c:pt idx="311">
                  <c:v>10.712308999999999</c:v>
                </c:pt>
                <c:pt idx="312">
                  <c:v>10.534501000000001</c:v>
                </c:pt>
                <c:pt idx="313">
                  <c:v>9.0684529999999999</c:v>
                </c:pt>
                <c:pt idx="314">
                  <c:v>9.8336919999999992</c:v>
                </c:pt>
                <c:pt idx="315">
                  <c:v>10.804368</c:v>
                </c:pt>
                <c:pt idx="316">
                  <c:v>10.583029</c:v>
                </c:pt>
                <c:pt idx="317">
                  <c:v>10.524478</c:v>
                </c:pt>
                <c:pt idx="318">
                  <c:v>9.7108810000000005</c:v>
                </c:pt>
                <c:pt idx="319">
                  <c:v>9.0706810000000004</c:v>
                </c:pt>
                <c:pt idx="320">
                  <c:v>8.131202</c:v>
                </c:pt>
                <c:pt idx="321">
                  <c:v>8.8498570000000001</c:v>
                </c:pt>
                <c:pt idx="322">
                  <c:v>9.1347869999999993</c:v>
                </c:pt>
                <c:pt idx="323">
                  <c:v>10.097163999999999</c:v>
                </c:pt>
                <c:pt idx="324">
                  <c:v>11.014898000000001</c:v>
                </c:pt>
                <c:pt idx="325">
                  <c:v>11.746893999999999</c:v>
                </c:pt>
                <c:pt idx="326">
                  <c:v>13.060677999999999</c:v>
                </c:pt>
                <c:pt idx="327">
                  <c:v>13.147008</c:v>
                </c:pt>
                <c:pt idx="328">
                  <c:v>13.869097999999999</c:v>
                </c:pt>
                <c:pt idx="329">
                  <c:v>15.552735</c:v>
                </c:pt>
                <c:pt idx="330">
                  <c:v>16.791639</c:v>
                </c:pt>
                <c:pt idx="331">
                  <c:v>17.277474999999999</c:v>
                </c:pt>
                <c:pt idx="332">
                  <c:v>16.460837999999999</c:v>
                </c:pt>
                <c:pt idx="333">
                  <c:v>15.113929000000001</c:v>
                </c:pt>
                <c:pt idx="334">
                  <c:v>14.823416999999999</c:v>
                </c:pt>
                <c:pt idx="335">
                  <c:v>13.33015</c:v>
                </c:pt>
                <c:pt idx="336">
                  <c:v>12.113341</c:v>
                </c:pt>
                <c:pt idx="337">
                  <c:v>12.416173000000001</c:v>
                </c:pt>
                <c:pt idx="338">
                  <c:v>13.184001</c:v>
                </c:pt>
                <c:pt idx="339">
                  <c:v>13.276662</c:v>
                </c:pt>
                <c:pt idx="340">
                  <c:v>13.573453000000001</c:v>
                </c:pt>
                <c:pt idx="341">
                  <c:v>13.535432</c:v>
                </c:pt>
                <c:pt idx="342">
                  <c:v>13.017726</c:v>
                </c:pt>
                <c:pt idx="343">
                  <c:v>11.64645</c:v>
                </c:pt>
                <c:pt idx="344">
                  <c:v>9.9008050000000001</c:v>
                </c:pt>
                <c:pt idx="345">
                  <c:v>10.537516</c:v>
                </c:pt>
                <c:pt idx="346">
                  <c:v>10.454234</c:v>
                </c:pt>
                <c:pt idx="347">
                  <c:v>11.626203</c:v>
                </c:pt>
                <c:pt idx="348">
                  <c:v>10.658939</c:v>
                </c:pt>
                <c:pt idx="349">
                  <c:v>11.008251</c:v>
                </c:pt>
                <c:pt idx="350">
                  <c:v>11.662319999999999</c:v>
                </c:pt>
                <c:pt idx="351">
                  <c:v>9.8986970000000003</c:v>
                </c:pt>
                <c:pt idx="352">
                  <c:v>9.6515749999999993</c:v>
                </c:pt>
                <c:pt idx="353">
                  <c:v>8.4652399999999997</c:v>
                </c:pt>
                <c:pt idx="354">
                  <c:v>7.702915</c:v>
                </c:pt>
                <c:pt idx="355">
                  <c:v>6.9160519999999996</c:v>
                </c:pt>
                <c:pt idx="356">
                  <c:v>6.3381100000000004</c:v>
                </c:pt>
                <c:pt idx="357">
                  <c:v>5.2480450000000003</c:v>
                </c:pt>
                <c:pt idx="358">
                  <c:v>4.7171430000000001</c:v>
                </c:pt>
                <c:pt idx="359">
                  <c:v>6.1348019999999996</c:v>
                </c:pt>
                <c:pt idx="360">
                  <c:v>7.8649820000000004</c:v>
                </c:pt>
                <c:pt idx="361">
                  <c:v>8.0367680000000004</c:v>
                </c:pt>
                <c:pt idx="362">
                  <c:v>8.8601960000000002</c:v>
                </c:pt>
                <c:pt idx="363">
                  <c:v>9.6792540000000002</c:v>
                </c:pt>
                <c:pt idx="364">
                  <c:v>10.533299</c:v>
                </c:pt>
                <c:pt idx="365">
                  <c:v>12.518473</c:v>
                </c:pt>
                <c:pt idx="366">
                  <c:v>12.958506</c:v>
                </c:pt>
                <c:pt idx="367">
                  <c:v>12.407434</c:v>
                </c:pt>
                <c:pt idx="368">
                  <c:v>10.612425999999999</c:v>
                </c:pt>
                <c:pt idx="369">
                  <c:v>9.3481269999999999</c:v>
                </c:pt>
                <c:pt idx="370">
                  <c:v>9.6376299999999997</c:v>
                </c:pt>
                <c:pt idx="371">
                  <c:v>10.184383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E-EA4F-8ECD-AAC536565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163.66952499999999</c:v>
                </c:pt>
                <c:pt idx="1">
                  <c:v>164.40271000000001</c:v>
                </c:pt>
                <c:pt idx="2">
                  <c:v>163.21206699999999</c:v>
                </c:pt>
                <c:pt idx="3">
                  <c:v>161.96142599999999</c:v>
                </c:pt>
                <c:pt idx="4">
                  <c:v>161.13772599999999</c:v>
                </c:pt>
                <c:pt idx="5">
                  <c:v>160.65280200000001</c:v>
                </c:pt>
                <c:pt idx="6">
                  <c:v>159.99801600000001</c:v>
                </c:pt>
                <c:pt idx="7">
                  <c:v>159.327393</c:v>
                </c:pt>
                <c:pt idx="8">
                  <c:v>160.08691400000001</c:v>
                </c:pt>
                <c:pt idx="9">
                  <c:v>159.92117300000001</c:v>
                </c:pt>
                <c:pt idx="10">
                  <c:v>159.266907</c:v>
                </c:pt>
                <c:pt idx="11">
                  <c:v>159.500732</c:v>
                </c:pt>
                <c:pt idx="12">
                  <c:v>159.13912999999999</c:v>
                </c:pt>
                <c:pt idx="13">
                  <c:v>158.837189</c:v>
                </c:pt>
                <c:pt idx="14">
                  <c:v>158.02389500000001</c:v>
                </c:pt>
                <c:pt idx="15">
                  <c:v>157.43554700000001</c:v>
                </c:pt>
                <c:pt idx="16">
                  <c:v>156.32922400000001</c:v>
                </c:pt>
                <c:pt idx="17">
                  <c:v>156.33038300000001</c:v>
                </c:pt>
                <c:pt idx="18">
                  <c:v>156.66778600000001</c:v>
                </c:pt>
                <c:pt idx="19">
                  <c:v>156.33380099999999</c:v>
                </c:pt>
                <c:pt idx="20">
                  <c:v>157.69274899999999</c:v>
                </c:pt>
                <c:pt idx="21">
                  <c:v>158.125092</c:v>
                </c:pt>
                <c:pt idx="22">
                  <c:v>158.234589</c:v>
                </c:pt>
                <c:pt idx="23">
                  <c:v>158.437073</c:v>
                </c:pt>
                <c:pt idx="24">
                  <c:v>157.964294</c:v>
                </c:pt>
                <c:pt idx="25">
                  <c:v>158.48104900000001</c:v>
                </c:pt>
                <c:pt idx="26">
                  <c:v>157.977081</c:v>
                </c:pt>
                <c:pt idx="27">
                  <c:v>157.05853300000001</c:v>
                </c:pt>
                <c:pt idx="28">
                  <c:v>156.52835099999999</c:v>
                </c:pt>
                <c:pt idx="29">
                  <c:v>157.43926999999999</c:v>
                </c:pt>
                <c:pt idx="30">
                  <c:v>158.49627699999999</c:v>
                </c:pt>
                <c:pt idx="31">
                  <c:v>159.320007</c:v>
                </c:pt>
                <c:pt idx="32">
                  <c:v>159.32586699999999</c:v>
                </c:pt>
                <c:pt idx="33">
                  <c:v>158.44018600000001</c:v>
                </c:pt>
                <c:pt idx="34">
                  <c:v>158.70455899999999</c:v>
                </c:pt>
                <c:pt idx="35">
                  <c:v>159.84930399999999</c:v>
                </c:pt>
                <c:pt idx="36">
                  <c:v>160.92553699999999</c:v>
                </c:pt>
                <c:pt idx="37">
                  <c:v>161.04949999999999</c:v>
                </c:pt>
                <c:pt idx="38">
                  <c:v>160.845001</c:v>
                </c:pt>
                <c:pt idx="39">
                  <c:v>160.208527</c:v>
                </c:pt>
                <c:pt idx="40">
                  <c:v>160.26464799999999</c:v>
                </c:pt>
                <c:pt idx="41">
                  <c:v>160.016479</c:v>
                </c:pt>
                <c:pt idx="42">
                  <c:v>160.023529</c:v>
                </c:pt>
                <c:pt idx="43">
                  <c:v>160.22195400000001</c:v>
                </c:pt>
                <c:pt idx="44">
                  <c:v>159.48516799999999</c:v>
                </c:pt>
                <c:pt idx="45">
                  <c:v>159.112854</c:v>
                </c:pt>
                <c:pt idx="46">
                  <c:v>158.99185199999999</c:v>
                </c:pt>
                <c:pt idx="47">
                  <c:v>159.08682300000001</c:v>
                </c:pt>
                <c:pt idx="48">
                  <c:v>158.73916600000001</c:v>
                </c:pt>
                <c:pt idx="49">
                  <c:v>159.03045700000001</c:v>
                </c:pt>
                <c:pt idx="50">
                  <c:v>159.78421</c:v>
                </c:pt>
                <c:pt idx="51">
                  <c:v>160.743225</c:v>
                </c:pt>
                <c:pt idx="52">
                  <c:v>161.02255199999999</c:v>
                </c:pt>
                <c:pt idx="53">
                  <c:v>160.292023</c:v>
                </c:pt>
                <c:pt idx="54">
                  <c:v>159.665314</c:v>
                </c:pt>
                <c:pt idx="55">
                  <c:v>159.106323</c:v>
                </c:pt>
                <c:pt idx="56">
                  <c:v>159.02844200000001</c:v>
                </c:pt>
                <c:pt idx="57">
                  <c:v>159.01211499999999</c:v>
                </c:pt>
                <c:pt idx="58">
                  <c:v>158.34316999999999</c:v>
                </c:pt>
                <c:pt idx="59">
                  <c:v>159.18121300000001</c:v>
                </c:pt>
                <c:pt idx="60">
                  <c:v>159.662598</c:v>
                </c:pt>
                <c:pt idx="61">
                  <c:v>159.28241</c:v>
                </c:pt>
                <c:pt idx="62">
                  <c:v>158.40115399999999</c:v>
                </c:pt>
                <c:pt idx="63">
                  <c:v>158.718658</c:v>
                </c:pt>
                <c:pt idx="64">
                  <c:v>158.22534200000001</c:v>
                </c:pt>
                <c:pt idx="65">
                  <c:v>157.490509</c:v>
                </c:pt>
                <c:pt idx="66">
                  <c:v>157.62567100000001</c:v>
                </c:pt>
                <c:pt idx="67">
                  <c:v>157.43536399999999</c:v>
                </c:pt>
                <c:pt idx="68">
                  <c:v>157.95178200000001</c:v>
                </c:pt>
                <c:pt idx="69">
                  <c:v>158.25479100000001</c:v>
                </c:pt>
                <c:pt idx="70">
                  <c:v>157.820221</c:v>
                </c:pt>
                <c:pt idx="71">
                  <c:v>157.23297099999999</c:v>
                </c:pt>
                <c:pt idx="72">
                  <c:v>156.72122200000001</c:v>
                </c:pt>
                <c:pt idx="73">
                  <c:v>156.358521</c:v>
                </c:pt>
                <c:pt idx="74">
                  <c:v>157.07214400000001</c:v>
                </c:pt>
                <c:pt idx="75">
                  <c:v>157.76419100000001</c:v>
                </c:pt>
                <c:pt idx="76">
                  <c:v>158.35638399999999</c:v>
                </c:pt>
                <c:pt idx="77">
                  <c:v>159.047394</c:v>
                </c:pt>
                <c:pt idx="78">
                  <c:v>160.21847500000001</c:v>
                </c:pt>
                <c:pt idx="79">
                  <c:v>160.344696</c:v>
                </c:pt>
                <c:pt idx="80">
                  <c:v>160.48599200000001</c:v>
                </c:pt>
                <c:pt idx="81">
                  <c:v>160.595551</c:v>
                </c:pt>
                <c:pt idx="82">
                  <c:v>161.32089199999999</c:v>
                </c:pt>
                <c:pt idx="83">
                  <c:v>160.19030799999999</c:v>
                </c:pt>
                <c:pt idx="84">
                  <c:v>159.604218</c:v>
                </c:pt>
                <c:pt idx="85">
                  <c:v>158.955139</c:v>
                </c:pt>
                <c:pt idx="86">
                  <c:v>157.65976000000001</c:v>
                </c:pt>
                <c:pt idx="87">
                  <c:v>157.61685199999999</c:v>
                </c:pt>
                <c:pt idx="88">
                  <c:v>156.53924599999999</c:v>
                </c:pt>
                <c:pt idx="89">
                  <c:v>156.890198</c:v>
                </c:pt>
                <c:pt idx="90">
                  <c:v>156.74075300000001</c:v>
                </c:pt>
                <c:pt idx="91">
                  <c:v>156.47576900000001</c:v>
                </c:pt>
                <c:pt idx="92">
                  <c:v>156.821381</c:v>
                </c:pt>
                <c:pt idx="93">
                  <c:v>156.376068</c:v>
                </c:pt>
                <c:pt idx="94">
                  <c:v>156.48940999999999</c:v>
                </c:pt>
                <c:pt idx="95">
                  <c:v>157.03277600000001</c:v>
                </c:pt>
                <c:pt idx="96">
                  <c:v>157.500427</c:v>
                </c:pt>
                <c:pt idx="97">
                  <c:v>158.12582399999999</c:v>
                </c:pt>
                <c:pt idx="98">
                  <c:v>159.07861299999999</c:v>
                </c:pt>
                <c:pt idx="99">
                  <c:v>158.984253</c:v>
                </c:pt>
                <c:pt idx="100">
                  <c:v>159.28942900000001</c:v>
                </c:pt>
                <c:pt idx="101">
                  <c:v>157.59435999999999</c:v>
                </c:pt>
                <c:pt idx="102">
                  <c:v>157.09515400000001</c:v>
                </c:pt>
                <c:pt idx="103">
                  <c:v>156.73086499999999</c:v>
                </c:pt>
                <c:pt idx="104">
                  <c:v>156.47345000000001</c:v>
                </c:pt>
                <c:pt idx="105">
                  <c:v>156.35943599999999</c:v>
                </c:pt>
                <c:pt idx="106">
                  <c:v>156.72409099999999</c:v>
                </c:pt>
                <c:pt idx="107">
                  <c:v>157.652039</c:v>
                </c:pt>
                <c:pt idx="108">
                  <c:v>158.256317</c:v>
                </c:pt>
                <c:pt idx="109">
                  <c:v>158.743774</c:v>
                </c:pt>
                <c:pt idx="110">
                  <c:v>157.93652299999999</c:v>
                </c:pt>
                <c:pt idx="111">
                  <c:v>157.84240700000001</c:v>
                </c:pt>
                <c:pt idx="112">
                  <c:v>157.68997200000001</c:v>
                </c:pt>
                <c:pt idx="113">
                  <c:v>159.315338</c:v>
                </c:pt>
                <c:pt idx="114">
                  <c:v>160.19574</c:v>
                </c:pt>
                <c:pt idx="115">
                  <c:v>160.87991299999999</c:v>
                </c:pt>
                <c:pt idx="116">
                  <c:v>161.20382699999999</c:v>
                </c:pt>
                <c:pt idx="117">
                  <c:v>160.86505099999999</c:v>
                </c:pt>
                <c:pt idx="118">
                  <c:v>160.771423</c:v>
                </c:pt>
                <c:pt idx="119">
                  <c:v>160.178314</c:v>
                </c:pt>
                <c:pt idx="120">
                  <c:v>159.36883499999999</c:v>
                </c:pt>
                <c:pt idx="121">
                  <c:v>158.70898399999999</c:v>
                </c:pt>
                <c:pt idx="122">
                  <c:v>158.84536700000001</c:v>
                </c:pt>
                <c:pt idx="123">
                  <c:v>158.88372799999999</c:v>
                </c:pt>
                <c:pt idx="124">
                  <c:v>158.80908199999999</c:v>
                </c:pt>
                <c:pt idx="125">
                  <c:v>158.967072</c:v>
                </c:pt>
                <c:pt idx="126">
                  <c:v>160.007721</c:v>
                </c:pt>
                <c:pt idx="127">
                  <c:v>160.52829</c:v>
                </c:pt>
                <c:pt idx="128">
                  <c:v>160.49389600000001</c:v>
                </c:pt>
                <c:pt idx="129">
                  <c:v>160.59695400000001</c:v>
                </c:pt>
                <c:pt idx="130">
                  <c:v>160.04647800000001</c:v>
                </c:pt>
                <c:pt idx="131">
                  <c:v>160.381866</c:v>
                </c:pt>
                <c:pt idx="132">
                  <c:v>160.73968500000001</c:v>
                </c:pt>
                <c:pt idx="133">
                  <c:v>160.34491</c:v>
                </c:pt>
                <c:pt idx="134">
                  <c:v>161.12536600000001</c:v>
                </c:pt>
                <c:pt idx="135">
                  <c:v>161.11679100000001</c:v>
                </c:pt>
                <c:pt idx="136">
                  <c:v>162.23727400000001</c:v>
                </c:pt>
                <c:pt idx="137">
                  <c:v>161.60583500000001</c:v>
                </c:pt>
                <c:pt idx="138">
                  <c:v>161.308685</c:v>
                </c:pt>
                <c:pt idx="139">
                  <c:v>160.824005</c:v>
                </c:pt>
                <c:pt idx="140">
                  <c:v>161.11468500000001</c:v>
                </c:pt>
                <c:pt idx="141">
                  <c:v>160.552063</c:v>
                </c:pt>
                <c:pt idx="142">
                  <c:v>160.31539900000001</c:v>
                </c:pt>
                <c:pt idx="143">
                  <c:v>161.22470100000001</c:v>
                </c:pt>
                <c:pt idx="144">
                  <c:v>162.09854100000001</c:v>
                </c:pt>
                <c:pt idx="145">
                  <c:v>162.38952599999999</c:v>
                </c:pt>
                <c:pt idx="146">
                  <c:v>162.79449500000001</c:v>
                </c:pt>
                <c:pt idx="147">
                  <c:v>161.51153600000001</c:v>
                </c:pt>
                <c:pt idx="148">
                  <c:v>160.69555700000001</c:v>
                </c:pt>
                <c:pt idx="149">
                  <c:v>160.06384299999999</c:v>
                </c:pt>
                <c:pt idx="150">
                  <c:v>159.439911</c:v>
                </c:pt>
                <c:pt idx="151">
                  <c:v>158.74939000000001</c:v>
                </c:pt>
                <c:pt idx="152">
                  <c:v>159.15014600000001</c:v>
                </c:pt>
                <c:pt idx="153">
                  <c:v>158.74328600000001</c:v>
                </c:pt>
                <c:pt idx="154">
                  <c:v>158.456299</c:v>
                </c:pt>
                <c:pt idx="155">
                  <c:v>157.97406000000001</c:v>
                </c:pt>
                <c:pt idx="156">
                  <c:v>156.91040000000001</c:v>
                </c:pt>
                <c:pt idx="157">
                  <c:v>156.74594099999999</c:v>
                </c:pt>
                <c:pt idx="158">
                  <c:v>157.75176999999999</c:v>
                </c:pt>
                <c:pt idx="159">
                  <c:v>159.11459400000001</c:v>
                </c:pt>
                <c:pt idx="160">
                  <c:v>160.22644</c:v>
                </c:pt>
                <c:pt idx="161">
                  <c:v>159.750122</c:v>
                </c:pt>
                <c:pt idx="162">
                  <c:v>159.10772700000001</c:v>
                </c:pt>
                <c:pt idx="163">
                  <c:v>158.89065600000001</c:v>
                </c:pt>
                <c:pt idx="164">
                  <c:v>158.50714099999999</c:v>
                </c:pt>
                <c:pt idx="165">
                  <c:v>158.25320400000001</c:v>
                </c:pt>
                <c:pt idx="166">
                  <c:v>157.63696300000001</c:v>
                </c:pt>
                <c:pt idx="167">
                  <c:v>157.27868699999999</c:v>
                </c:pt>
                <c:pt idx="168">
                  <c:v>156.72512800000001</c:v>
                </c:pt>
                <c:pt idx="169">
                  <c:v>156.863922</c:v>
                </c:pt>
                <c:pt idx="170">
                  <c:v>157.68704199999999</c:v>
                </c:pt>
                <c:pt idx="171">
                  <c:v>158.71350100000001</c:v>
                </c:pt>
                <c:pt idx="172">
                  <c:v>159.57067900000001</c:v>
                </c:pt>
                <c:pt idx="173">
                  <c:v>159.257935</c:v>
                </c:pt>
                <c:pt idx="174">
                  <c:v>159.17523199999999</c:v>
                </c:pt>
                <c:pt idx="175">
                  <c:v>159.45275899999999</c:v>
                </c:pt>
                <c:pt idx="176">
                  <c:v>159.267517</c:v>
                </c:pt>
                <c:pt idx="177">
                  <c:v>158.97787500000001</c:v>
                </c:pt>
                <c:pt idx="178">
                  <c:v>159.46258499999999</c:v>
                </c:pt>
                <c:pt idx="179">
                  <c:v>159.89605700000001</c:v>
                </c:pt>
                <c:pt idx="180">
                  <c:v>160.196259</c:v>
                </c:pt>
                <c:pt idx="181">
                  <c:v>160.934845</c:v>
                </c:pt>
                <c:pt idx="182">
                  <c:v>160.04840100000001</c:v>
                </c:pt>
                <c:pt idx="183">
                  <c:v>159.86373900000001</c:v>
                </c:pt>
                <c:pt idx="184">
                  <c:v>159.98367300000001</c:v>
                </c:pt>
                <c:pt idx="185">
                  <c:v>158.96859699999999</c:v>
                </c:pt>
                <c:pt idx="186">
                  <c:v>158.24835200000001</c:v>
                </c:pt>
                <c:pt idx="187">
                  <c:v>157.73983799999999</c:v>
                </c:pt>
                <c:pt idx="188">
                  <c:v>157.76416</c:v>
                </c:pt>
                <c:pt idx="189">
                  <c:v>157.49517800000001</c:v>
                </c:pt>
                <c:pt idx="190">
                  <c:v>157.943848</c:v>
                </c:pt>
                <c:pt idx="191">
                  <c:v>158.09286499999999</c:v>
                </c:pt>
                <c:pt idx="192">
                  <c:v>158.19232199999999</c:v>
                </c:pt>
                <c:pt idx="193">
                  <c:v>157.30831900000001</c:v>
                </c:pt>
                <c:pt idx="194">
                  <c:v>157.914917</c:v>
                </c:pt>
                <c:pt idx="195">
                  <c:v>158.03329500000001</c:v>
                </c:pt>
                <c:pt idx="196">
                  <c:v>158.528503</c:v>
                </c:pt>
                <c:pt idx="197">
                  <c:v>159.12951699999999</c:v>
                </c:pt>
                <c:pt idx="198">
                  <c:v>159.01165800000001</c:v>
                </c:pt>
                <c:pt idx="199">
                  <c:v>159.22699</c:v>
                </c:pt>
                <c:pt idx="200">
                  <c:v>158.63549800000001</c:v>
                </c:pt>
                <c:pt idx="201">
                  <c:v>158.08819600000001</c:v>
                </c:pt>
                <c:pt idx="202">
                  <c:v>158.05337499999999</c:v>
                </c:pt>
                <c:pt idx="203">
                  <c:v>158.153809</c:v>
                </c:pt>
                <c:pt idx="204">
                  <c:v>158.59491</c:v>
                </c:pt>
                <c:pt idx="205">
                  <c:v>159.39553799999999</c:v>
                </c:pt>
                <c:pt idx="206">
                  <c:v>159.401611</c:v>
                </c:pt>
                <c:pt idx="207">
                  <c:v>160.24374399999999</c:v>
                </c:pt>
                <c:pt idx="208">
                  <c:v>159.960114</c:v>
                </c:pt>
                <c:pt idx="209">
                  <c:v>160.38507100000001</c:v>
                </c:pt>
                <c:pt idx="210">
                  <c:v>160.12222299999999</c:v>
                </c:pt>
                <c:pt idx="211">
                  <c:v>159.80926500000001</c:v>
                </c:pt>
                <c:pt idx="212">
                  <c:v>159.55484000000001</c:v>
                </c:pt>
                <c:pt idx="213">
                  <c:v>158.92086800000001</c:v>
                </c:pt>
                <c:pt idx="214">
                  <c:v>158.72442599999999</c:v>
                </c:pt>
                <c:pt idx="215">
                  <c:v>158.98635899999999</c:v>
                </c:pt>
                <c:pt idx="216">
                  <c:v>159.19631999999999</c:v>
                </c:pt>
                <c:pt idx="217">
                  <c:v>159.50116</c:v>
                </c:pt>
                <c:pt idx="218">
                  <c:v>158.24612400000001</c:v>
                </c:pt>
                <c:pt idx="219">
                  <c:v>157.403198</c:v>
                </c:pt>
                <c:pt idx="220">
                  <c:v>157.8349</c:v>
                </c:pt>
                <c:pt idx="221">
                  <c:v>158.49960300000001</c:v>
                </c:pt>
                <c:pt idx="222">
                  <c:v>158.22943100000001</c:v>
                </c:pt>
                <c:pt idx="223">
                  <c:v>158.42971800000001</c:v>
                </c:pt>
                <c:pt idx="224">
                  <c:v>158.51980599999999</c:v>
                </c:pt>
                <c:pt idx="225">
                  <c:v>158.88763399999999</c:v>
                </c:pt>
                <c:pt idx="226">
                  <c:v>158.931152</c:v>
                </c:pt>
                <c:pt idx="227">
                  <c:v>159.18551600000001</c:v>
                </c:pt>
                <c:pt idx="228">
                  <c:v>158.579285</c:v>
                </c:pt>
                <c:pt idx="229">
                  <c:v>159.01229900000001</c:v>
                </c:pt>
                <c:pt idx="230">
                  <c:v>158.77398700000001</c:v>
                </c:pt>
                <c:pt idx="231">
                  <c:v>158.428314</c:v>
                </c:pt>
                <c:pt idx="232">
                  <c:v>158.33010899999999</c:v>
                </c:pt>
                <c:pt idx="233">
                  <c:v>159.73202499999999</c:v>
                </c:pt>
                <c:pt idx="234">
                  <c:v>161.00256300000001</c:v>
                </c:pt>
                <c:pt idx="235">
                  <c:v>162.02063000000001</c:v>
                </c:pt>
                <c:pt idx="236">
                  <c:v>160.73928799999999</c:v>
                </c:pt>
                <c:pt idx="237">
                  <c:v>160.42056299999999</c:v>
                </c:pt>
                <c:pt idx="238">
                  <c:v>159.88085899999999</c:v>
                </c:pt>
                <c:pt idx="239">
                  <c:v>159.06570400000001</c:v>
                </c:pt>
                <c:pt idx="240">
                  <c:v>159.03982500000001</c:v>
                </c:pt>
                <c:pt idx="241">
                  <c:v>158.37164300000001</c:v>
                </c:pt>
                <c:pt idx="242">
                  <c:v>157.433899</c:v>
                </c:pt>
                <c:pt idx="243">
                  <c:v>156.71637000000001</c:v>
                </c:pt>
                <c:pt idx="244">
                  <c:v>156.367065</c:v>
                </c:pt>
                <c:pt idx="245">
                  <c:v>157.30365</c:v>
                </c:pt>
                <c:pt idx="246">
                  <c:v>157.955017</c:v>
                </c:pt>
                <c:pt idx="247">
                  <c:v>158.13183599999999</c:v>
                </c:pt>
                <c:pt idx="248">
                  <c:v>159.04461699999999</c:v>
                </c:pt>
                <c:pt idx="249">
                  <c:v>159.66390999999999</c:v>
                </c:pt>
                <c:pt idx="250">
                  <c:v>159.171356</c:v>
                </c:pt>
                <c:pt idx="251">
                  <c:v>158.67370600000001</c:v>
                </c:pt>
                <c:pt idx="252">
                  <c:v>158.91091900000001</c:v>
                </c:pt>
                <c:pt idx="253">
                  <c:v>158.06369000000001</c:v>
                </c:pt>
                <c:pt idx="254">
                  <c:v>159.03860499999999</c:v>
                </c:pt>
                <c:pt idx="255">
                  <c:v>159.69387800000001</c:v>
                </c:pt>
                <c:pt idx="256">
                  <c:v>160.89056400000001</c:v>
                </c:pt>
                <c:pt idx="257">
                  <c:v>160.196136</c:v>
                </c:pt>
                <c:pt idx="258">
                  <c:v>159.88110399999999</c:v>
                </c:pt>
                <c:pt idx="259">
                  <c:v>158.873627</c:v>
                </c:pt>
                <c:pt idx="260">
                  <c:v>159.85818499999999</c:v>
                </c:pt>
                <c:pt idx="261">
                  <c:v>160.062805</c:v>
                </c:pt>
                <c:pt idx="262">
                  <c:v>160.64224200000001</c:v>
                </c:pt>
                <c:pt idx="263">
                  <c:v>160.85205099999999</c:v>
                </c:pt>
                <c:pt idx="264">
                  <c:v>160.27810700000001</c:v>
                </c:pt>
                <c:pt idx="265">
                  <c:v>159.87387100000001</c:v>
                </c:pt>
                <c:pt idx="266">
                  <c:v>160.07153299999999</c:v>
                </c:pt>
                <c:pt idx="267">
                  <c:v>159.545807</c:v>
                </c:pt>
                <c:pt idx="268">
                  <c:v>159.21820099999999</c:v>
                </c:pt>
                <c:pt idx="269">
                  <c:v>158.49401900000001</c:v>
                </c:pt>
                <c:pt idx="270">
                  <c:v>158.41885400000001</c:v>
                </c:pt>
                <c:pt idx="271">
                  <c:v>158.13574199999999</c:v>
                </c:pt>
                <c:pt idx="272">
                  <c:v>158.20190400000001</c:v>
                </c:pt>
                <c:pt idx="273">
                  <c:v>158.33725000000001</c:v>
                </c:pt>
                <c:pt idx="274">
                  <c:v>158.29934700000001</c:v>
                </c:pt>
                <c:pt idx="275">
                  <c:v>158.290131</c:v>
                </c:pt>
                <c:pt idx="276">
                  <c:v>158.06424000000001</c:v>
                </c:pt>
                <c:pt idx="277">
                  <c:v>158.44833399999999</c:v>
                </c:pt>
                <c:pt idx="278">
                  <c:v>158.22143600000001</c:v>
                </c:pt>
                <c:pt idx="279">
                  <c:v>157.99667400000001</c:v>
                </c:pt>
                <c:pt idx="280">
                  <c:v>158.08847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8-5643-8444-D8049FC7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29.021269</c:v>
                </c:pt>
                <c:pt idx="1">
                  <c:v>29.981707</c:v>
                </c:pt>
                <c:pt idx="2">
                  <c:v>27.820799000000001</c:v>
                </c:pt>
                <c:pt idx="3">
                  <c:v>24.866599999999998</c:v>
                </c:pt>
                <c:pt idx="4">
                  <c:v>22.154219000000001</c:v>
                </c:pt>
                <c:pt idx="5">
                  <c:v>22.723471</c:v>
                </c:pt>
                <c:pt idx="6">
                  <c:v>23.233716999999999</c:v>
                </c:pt>
                <c:pt idx="7">
                  <c:v>22.912516</c:v>
                </c:pt>
                <c:pt idx="8">
                  <c:v>20.915901000000002</c:v>
                </c:pt>
                <c:pt idx="9">
                  <c:v>19.701981</c:v>
                </c:pt>
                <c:pt idx="10">
                  <c:v>18.872768000000001</c:v>
                </c:pt>
                <c:pt idx="11">
                  <c:v>24.395465999999999</c:v>
                </c:pt>
                <c:pt idx="12">
                  <c:v>31.859503</c:v>
                </c:pt>
                <c:pt idx="13">
                  <c:v>35.603264000000003</c:v>
                </c:pt>
                <c:pt idx="14">
                  <c:v>34.446334999999998</c:v>
                </c:pt>
                <c:pt idx="15">
                  <c:v>32.068859000000003</c:v>
                </c:pt>
                <c:pt idx="16">
                  <c:v>30.765165</c:v>
                </c:pt>
                <c:pt idx="17">
                  <c:v>28.937560999999999</c:v>
                </c:pt>
                <c:pt idx="18">
                  <c:v>27.023008000000001</c:v>
                </c:pt>
                <c:pt idx="19">
                  <c:v>23.995445</c:v>
                </c:pt>
                <c:pt idx="20">
                  <c:v>26.518962999999999</c:v>
                </c:pt>
                <c:pt idx="21">
                  <c:v>29.377386000000001</c:v>
                </c:pt>
                <c:pt idx="22">
                  <c:v>32.145412</c:v>
                </c:pt>
                <c:pt idx="23">
                  <c:v>31.888233</c:v>
                </c:pt>
                <c:pt idx="24">
                  <c:v>31.762181999999999</c:v>
                </c:pt>
                <c:pt idx="25">
                  <c:v>31.661366999999998</c:v>
                </c:pt>
                <c:pt idx="26">
                  <c:v>32.814326999999999</c:v>
                </c:pt>
                <c:pt idx="27">
                  <c:v>34.151691</c:v>
                </c:pt>
                <c:pt idx="28">
                  <c:v>34.738391999999997</c:v>
                </c:pt>
                <c:pt idx="29">
                  <c:v>32.529201999999998</c:v>
                </c:pt>
                <c:pt idx="30">
                  <c:v>30.772984999999998</c:v>
                </c:pt>
                <c:pt idx="31">
                  <c:v>29.014818000000002</c:v>
                </c:pt>
                <c:pt idx="32">
                  <c:v>26.968679000000002</c:v>
                </c:pt>
                <c:pt idx="33">
                  <c:v>24.807426</c:v>
                </c:pt>
                <c:pt idx="34">
                  <c:v>22.339303999999998</c:v>
                </c:pt>
                <c:pt idx="35">
                  <c:v>20.982233000000001</c:v>
                </c:pt>
                <c:pt idx="36">
                  <c:v>19.847059000000002</c:v>
                </c:pt>
                <c:pt idx="37">
                  <c:v>18.677043999999999</c:v>
                </c:pt>
                <c:pt idx="38">
                  <c:v>18.535575999999999</c:v>
                </c:pt>
                <c:pt idx="39">
                  <c:v>18.508492</c:v>
                </c:pt>
                <c:pt idx="40">
                  <c:v>16.390647999999999</c:v>
                </c:pt>
                <c:pt idx="41">
                  <c:v>15.369621</c:v>
                </c:pt>
                <c:pt idx="42">
                  <c:v>16.627410999999999</c:v>
                </c:pt>
                <c:pt idx="43">
                  <c:v>17.920978999999999</c:v>
                </c:pt>
                <c:pt idx="44">
                  <c:v>18.390488000000001</c:v>
                </c:pt>
                <c:pt idx="45">
                  <c:v>19.661867000000001</c:v>
                </c:pt>
                <c:pt idx="46">
                  <c:v>19.900988000000002</c:v>
                </c:pt>
                <c:pt idx="47">
                  <c:v>18.143291000000001</c:v>
                </c:pt>
                <c:pt idx="48">
                  <c:v>17.051371</c:v>
                </c:pt>
                <c:pt idx="49">
                  <c:v>16.212247999999999</c:v>
                </c:pt>
                <c:pt idx="50">
                  <c:v>16.508261000000001</c:v>
                </c:pt>
                <c:pt idx="51">
                  <c:v>17.630918999999999</c:v>
                </c:pt>
                <c:pt idx="52">
                  <c:v>19.521767000000001</c:v>
                </c:pt>
                <c:pt idx="53">
                  <c:v>20.155716000000002</c:v>
                </c:pt>
                <c:pt idx="54">
                  <c:v>20.783584999999999</c:v>
                </c:pt>
                <c:pt idx="55">
                  <c:v>21.830784000000001</c:v>
                </c:pt>
                <c:pt idx="56">
                  <c:v>20.003895</c:v>
                </c:pt>
                <c:pt idx="57">
                  <c:v>18.502794000000002</c:v>
                </c:pt>
                <c:pt idx="58">
                  <c:v>17.115717</c:v>
                </c:pt>
                <c:pt idx="59">
                  <c:v>17.722339999999999</c:v>
                </c:pt>
                <c:pt idx="60">
                  <c:v>19.018190000000001</c:v>
                </c:pt>
                <c:pt idx="61">
                  <c:v>18.634875999999998</c:v>
                </c:pt>
                <c:pt idx="62">
                  <c:v>22.099350000000001</c:v>
                </c:pt>
                <c:pt idx="63">
                  <c:v>27.358549</c:v>
                </c:pt>
                <c:pt idx="64">
                  <c:v>29.855640000000001</c:v>
                </c:pt>
                <c:pt idx="65">
                  <c:v>33.325992999999997</c:v>
                </c:pt>
                <c:pt idx="66">
                  <c:v>34.692528000000003</c:v>
                </c:pt>
                <c:pt idx="67">
                  <c:v>34.831913</c:v>
                </c:pt>
                <c:pt idx="68">
                  <c:v>34.104176000000002</c:v>
                </c:pt>
                <c:pt idx="69">
                  <c:v>33.099967999999997</c:v>
                </c:pt>
                <c:pt idx="70">
                  <c:v>32.303252999999998</c:v>
                </c:pt>
                <c:pt idx="71">
                  <c:v>31.038694</c:v>
                </c:pt>
                <c:pt idx="72">
                  <c:v>30.457100000000001</c:v>
                </c:pt>
                <c:pt idx="73">
                  <c:v>30.578914999999999</c:v>
                </c:pt>
                <c:pt idx="74">
                  <c:v>28.317226000000002</c:v>
                </c:pt>
                <c:pt idx="75">
                  <c:v>25.790559999999999</c:v>
                </c:pt>
                <c:pt idx="76">
                  <c:v>23.337741999999999</c:v>
                </c:pt>
                <c:pt idx="77">
                  <c:v>21.798432999999999</c:v>
                </c:pt>
                <c:pt idx="78">
                  <c:v>19.385028999999999</c:v>
                </c:pt>
                <c:pt idx="79">
                  <c:v>16.611122000000002</c:v>
                </c:pt>
                <c:pt idx="80">
                  <c:v>15.037457</c:v>
                </c:pt>
                <c:pt idx="81">
                  <c:v>13.915803</c:v>
                </c:pt>
                <c:pt idx="82">
                  <c:v>12.877677</c:v>
                </c:pt>
                <c:pt idx="83">
                  <c:v>16.076706000000001</c:v>
                </c:pt>
                <c:pt idx="84">
                  <c:v>19.542380999999999</c:v>
                </c:pt>
                <c:pt idx="85">
                  <c:v>22.572056</c:v>
                </c:pt>
                <c:pt idx="86">
                  <c:v>24.317834999999999</c:v>
                </c:pt>
                <c:pt idx="87">
                  <c:v>24.972021000000002</c:v>
                </c:pt>
                <c:pt idx="88">
                  <c:v>25.475432999999999</c:v>
                </c:pt>
                <c:pt idx="89">
                  <c:v>23.645737</c:v>
                </c:pt>
                <c:pt idx="90">
                  <c:v>22.526432</c:v>
                </c:pt>
                <c:pt idx="91">
                  <c:v>22.137606000000002</c:v>
                </c:pt>
                <c:pt idx="92">
                  <c:v>21.931605999999999</c:v>
                </c:pt>
                <c:pt idx="93">
                  <c:v>20.448945999999999</c:v>
                </c:pt>
                <c:pt idx="94">
                  <c:v>20.210068</c:v>
                </c:pt>
                <c:pt idx="95">
                  <c:v>21.892037999999999</c:v>
                </c:pt>
                <c:pt idx="96">
                  <c:v>23.827978000000002</c:v>
                </c:pt>
                <c:pt idx="97">
                  <c:v>24.994350000000001</c:v>
                </c:pt>
                <c:pt idx="98">
                  <c:v>25.227505000000001</c:v>
                </c:pt>
                <c:pt idx="99">
                  <c:v>24.198869999999999</c:v>
                </c:pt>
                <c:pt idx="100">
                  <c:v>24.299455999999999</c:v>
                </c:pt>
                <c:pt idx="101">
                  <c:v>29.552999</c:v>
                </c:pt>
                <c:pt idx="102">
                  <c:v>32.067715</c:v>
                </c:pt>
                <c:pt idx="103">
                  <c:v>33.295516999999997</c:v>
                </c:pt>
                <c:pt idx="104">
                  <c:v>32.399155</c:v>
                </c:pt>
                <c:pt idx="105">
                  <c:v>31.922884</c:v>
                </c:pt>
                <c:pt idx="106">
                  <c:v>30.377849999999999</c:v>
                </c:pt>
                <c:pt idx="107">
                  <c:v>30.094474999999999</c:v>
                </c:pt>
                <c:pt idx="108">
                  <c:v>30.587990000000001</c:v>
                </c:pt>
                <c:pt idx="109">
                  <c:v>30.228159000000002</c:v>
                </c:pt>
                <c:pt idx="110">
                  <c:v>29.283607</c:v>
                </c:pt>
                <c:pt idx="111">
                  <c:v>30.259449</c:v>
                </c:pt>
                <c:pt idx="112">
                  <c:v>29.666450999999999</c:v>
                </c:pt>
                <c:pt idx="113">
                  <c:v>26.060040000000001</c:v>
                </c:pt>
                <c:pt idx="114">
                  <c:v>23.815987</c:v>
                </c:pt>
                <c:pt idx="115">
                  <c:v>19.632164</c:v>
                </c:pt>
                <c:pt idx="116">
                  <c:v>19.406092000000001</c:v>
                </c:pt>
                <c:pt idx="117">
                  <c:v>19.126297000000001</c:v>
                </c:pt>
                <c:pt idx="118">
                  <c:v>19.040028</c:v>
                </c:pt>
                <c:pt idx="119">
                  <c:v>17.553749</c:v>
                </c:pt>
                <c:pt idx="120">
                  <c:v>16.595371</c:v>
                </c:pt>
                <c:pt idx="121">
                  <c:v>15.665153999999999</c:v>
                </c:pt>
                <c:pt idx="122">
                  <c:v>20.757539999999999</c:v>
                </c:pt>
                <c:pt idx="123">
                  <c:v>26.081478000000001</c:v>
                </c:pt>
                <c:pt idx="124">
                  <c:v>30.07535</c:v>
                </c:pt>
                <c:pt idx="125">
                  <c:v>29.066866000000001</c:v>
                </c:pt>
                <c:pt idx="126">
                  <c:v>27.267752000000002</c:v>
                </c:pt>
                <c:pt idx="127">
                  <c:v>26.579830000000001</c:v>
                </c:pt>
                <c:pt idx="128">
                  <c:v>25.105162</c:v>
                </c:pt>
                <c:pt idx="129">
                  <c:v>22.901945000000001</c:v>
                </c:pt>
                <c:pt idx="130">
                  <c:v>21.174741999999998</c:v>
                </c:pt>
                <c:pt idx="131">
                  <c:v>25.422975999999998</c:v>
                </c:pt>
                <c:pt idx="132">
                  <c:v>27.493566999999999</c:v>
                </c:pt>
                <c:pt idx="133">
                  <c:v>28.310226</c:v>
                </c:pt>
                <c:pt idx="134">
                  <c:v>30.044725</c:v>
                </c:pt>
                <c:pt idx="135">
                  <c:v>32.168312</c:v>
                </c:pt>
                <c:pt idx="136">
                  <c:v>31.966888000000001</c:v>
                </c:pt>
                <c:pt idx="137">
                  <c:v>31.251671000000002</c:v>
                </c:pt>
                <c:pt idx="138">
                  <c:v>30.829145</c:v>
                </c:pt>
                <c:pt idx="139">
                  <c:v>30.218896999999998</c:v>
                </c:pt>
                <c:pt idx="140">
                  <c:v>28.188921000000001</c:v>
                </c:pt>
                <c:pt idx="141">
                  <c:v>26.655177999999999</c:v>
                </c:pt>
                <c:pt idx="142">
                  <c:v>24.443808000000001</c:v>
                </c:pt>
                <c:pt idx="143">
                  <c:v>23.347722999999998</c:v>
                </c:pt>
                <c:pt idx="144">
                  <c:v>22.477646</c:v>
                </c:pt>
                <c:pt idx="145">
                  <c:v>21.480426999999999</c:v>
                </c:pt>
                <c:pt idx="146">
                  <c:v>20.886057000000001</c:v>
                </c:pt>
                <c:pt idx="147">
                  <c:v>19.89958</c:v>
                </c:pt>
                <c:pt idx="148">
                  <c:v>19.758972</c:v>
                </c:pt>
                <c:pt idx="149">
                  <c:v>19.480740000000001</c:v>
                </c:pt>
                <c:pt idx="150">
                  <c:v>19.788622</c:v>
                </c:pt>
                <c:pt idx="151">
                  <c:v>20.729382999999999</c:v>
                </c:pt>
                <c:pt idx="152">
                  <c:v>18.511365999999999</c:v>
                </c:pt>
                <c:pt idx="153">
                  <c:v>17.787960000000002</c:v>
                </c:pt>
                <c:pt idx="154">
                  <c:v>17.432794999999999</c:v>
                </c:pt>
                <c:pt idx="155">
                  <c:v>17.392544000000001</c:v>
                </c:pt>
                <c:pt idx="156">
                  <c:v>19.094377999999999</c:v>
                </c:pt>
                <c:pt idx="157">
                  <c:v>21.001854000000002</c:v>
                </c:pt>
                <c:pt idx="158">
                  <c:v>19.292090999999999</c:v>
                </c:pt>
                <c:pt idx="159">
                  <c:v>17.171607999999999</c:v>
                </c:pt>
                <c:pt idx="160">
                  <c:v>15.652872</c:v>
                </c:pt>
                <c:pt idx="161">
                  <c:v>15.780272</c:v>
                </c:pt>
                <c:pt idx="162">
                  <c:v>15.816622000000001</c:v>
                </c:pt>
                <c:pt idx="163">
                  <c:v>15.234866</c:v>
                </c:pt>
                <c:pt idx="164">
                  <c:v>15.273774</c:v>
                </c:pt>
                <c:pt idx="165">
                  <c:v>14.526422999999999</c:v>
                </c:pt>
                <c:pt idx="166">
                  <c:v>13.680681</c:v>
                </c:pt>
                <c:pt idx="167">
                  <c:v>19.262551999999999</c:v>
                </c:pt>
                <c:pt idx="168">
                  <c:v>24.602416999999999</c:v>
                </c:pt>
                <c:pt idx="169">
                  <c:v>28.340060999999999</c:v>
                </c:pt>
                <c:pt idx="170">
                  <c:v>28.42193</c:v>
                </c:pt>
                <c:pt idx="171">
                  <c:v>29.078347999999998</c:v>
                </c:pt>
                <c:pt idx="172">
                  <c:v>30.296482000000001</c:v>
                </c:pt>
                <c:pt idx="173">
                  <c:v>28.579612999999998</c:v>
                </c:pt>
                <c:pt idx="174">
                  <c:v>25.992702000000001</c:v>
                </c:pt>
                <c:pt idx="175">
                  <c:v>23.972054</c:v>
                </c:pt>
                <c:pt idx="176">
                  <c:v>24.892471</c:v>
                </c:pt>
                <c:pt idx="177">
                  <c:v>24.980236000000001</c:v>
                </c:pt>
                <c:pt idx="178">
                  <c:v>24.844227</c:v>
                </c:pt>
                <c:pt idx="179">
                  <c:v>23.444991999999999</c:v>
                </c:pt>
                <c:pt idx="180">
                  <c:v>22.790130999999999</c:v>
                </c:pt>
                <c:pt idx="181">
                  <c:v>20.661997</c:v>
                </c:pt>
                <c:pt idx="182">
                  <c:v>20.213792999999999</c:v>
                </c:pt>
                <c:pt idx="183">
                  <c:v>19.392696000000001</c:v>
                </c:pt>
                <c:pt idx="184">
                  <c:v>18.407297</c:v>
                </c:pt>
                <c:pt idx="185">
                  <c:v>18.343184999999998</c:v>
                </c:pt>
                <c:pt idx="186">
                  <c:v>18.778863999999999</c:v>
                </c:pt>
                <c:pt idx="187">
                  <c:v>19.792107000000001</c:v>
                </c:pt>
                <c:pt idx="188">
                  <c:v>19.826832</c:v>
                </c:pt>
                <c:pt idx="189">
                  <c:v>18.446285</c:v>
                </c:pt>
                <c:pt idx="190">
                  <c:v>17.702181</c:v>
                </c:pt>
                <c:pt idx="191">
                  <c:v>17.578484</c:v>
                </c:pt>
                <c:pt idx="192">
                  <c:v>15.914937</c:v>
                </c:pt>
                <c:pt idx="193">
                  <c:v>15.03289</c:v>
                </c:pt>
                <c:pt idx="194">
                  <c:v>15.197512</c:v>
                </c:pt>
                <c:pt idx="195">
                  <c:v>14.806100000000001</c:v>
                </c:pt>
                <c:pt idx="196">
                  <c:v>14.075054</c:v>
                </c:pt>
                <c:pt idx="197">
                  <c:v>14.918058</c:v>
                </c:pt>
                <c:pt idx="198">
                  <c:v>16.738312000000001</c:v>
                </c:pt>
                <c:pt idx="199">
                  <c:v>19.667597000000001</c:v>
                </c:pt>
                <c:pt idx="200">
                  <c:v>23.656717</c:v>
                </c:pt>
                <c:pt idx="201">
                  <c:v>25.986080000000001</c:v>
                </c:pt>
                <c:pt idx="202">
                  <c:v>28.211172000000001</c:v>
                </c:pt>
                <c:pt idx="203">
                  <c:v>25.917952</c:v>
                </c:pt>
                <c:pt idx="204">
                  <c:v>23.370940999999998</c:v>
                </c:pt>
                <c:pt idx="205">
                  <c:v>22.359082999999998</c:v>
                </c:pt>
                <c:pt idx="206">
                  <c:v>25.262274000000001</c:v>
                </c:pt>
                <c:pt idx="207">
                  <c:v>26.546284</c:v>
                </c:pt>
                <c:pt idx="208">
                  <c:v>27.846737000000001</c:v>
                </c:pt>
                <c:pt idx="209">
                  <c:v>27.40484</c:v>
                </c:pt>
                <c:pt idx="210">
                  <c:v>27.390184000000001</c:v>
                </c:pt>
                <c:pt idx="211">
                  <c:v>25.644020000000001</c:v>
                </c:pt>
                <c:pt idx="212">
                  <c:v>26.067271999999999</c:v>
                </c:pt>
                <c:pt idx="213">
                  <c:v>26.024819999999998</c:v>
                </c:pt>
                <c:pt idx="214">
                  <c:v>25.447481</c:v>
                </c:pt>
                <c:pt idx="215">
                  <c:v>24.522537</c:v>
                </c:pt>
                <c:pt idx="216">
                  <c:v>24.200527000000001</c:v>
                </c:pt>
                <c:pt idx="217">
                  <c:v>23.752320999999998</c:v>
                </c:pt>
                <c:pt idx="218">
                  <c:v>24.278465000000001</c:v>
                </c:pt>
                <c:pt idx="219">
                  <c:v>24.274038000000001</c:v>
                </c:pt>
                <c:pt idx="220">
                  <c:v>25.370508000000001</c:v>
                </c:pt>
                <c:pt idx="221">
                  <c:v>24.437321000000001</c:v>
                </c:pt>
                <c:pt idx="222">
                  <c:v>23.471012000000002</c:v>
                </c:pt>
                <c:pt idx="223">
                  <c:v>21.993428999999999</c:v>
                </c:pt>
                <c:pt idx="224">
                  <c:v>21.046785</c:v>
                </c:pt>
                <c:pt idx="225">
                  <c:v>19.522879</c:v>
                </c:pt>
                <c:pt idx="226">
                  <c:v>17.165049</c:v>
                </c:pt>
                <c:pt idx="227">
                  <c:v>17.065156999999999</c:v>
                </c:pt>
                <c:pt idx="228">
                  <c:v>16.141964000000002</c:v>
                </c:pt>
                <c:pt idx="229">
                  <c:v>15.941841999999999</c:v>
                </c:pt>
                <c:pt idx="230">
                  <c:v>16.149526999999999</c:v>
                </c:pt>
                <c:pt idx="231">
                  <c:v>17.732996</c:v>
                </c:pt>
                <c:pt idx="232">
                  <c:v>18.946573000000001</c:v>
                </c:pt>
                <c:pt idx="233">
                  <c:v>20.579091999999999</c:v>
                </c:pt>
                <c:pt idx="234">
                  <c:v>22.921451999999999</c:v>
                </c:pt>
                <c:pt idx="235">
                  <c:v>24.615448000000001</c:v>
                </c:pt>
                <c:pt idx="236">
                  <c:v>22.731831</c:v>
                </c:pt>
                <c:pt idx="237">
                  <c:v>20.725010000000001</c:v>
                </c:pt>
                <c:pt idx="238">
                  <c:v>18.075610999999999</c:v>
                </c:pt>
                <c:pt idx="239">
                  <c:v>19.475527</c:v>
                </c:pt>
                <c:pt idx="240">
                  <c:v>20.290821000000001</c:v>
                </c:pt>
                <c:pt idx="241">
                  <c:v>21.06645</c:v>
                </c:pt>
                <c:pt idx="242">
                  <c:v>20.302095000000001</c:v>
                </c:pt>
                <c:pt idx="243">
                  <c:v>19.376738</c:v>
                </c:pt>
                <c:pt idx="244">
                  <c:v>18.938528000000002</c:v>
                </c:pt>
                <c:pt idx="245">
                  <c:v>19.188635000000001</c:v>
                </c:pt>
                <c:pt idx="246">
                  <c:v>19.185040999999998</c:v>
                </c:pt>
                <c:pt idx="247">
                  <c:v>19.079222000000001</c:v>
                </c:pt>
                <c:pt idx="248">
                  <c:v>23.987881000000002</c:v>
                </c:pt>
                <c:pt idx="249">
                  <c:v>29.820762999999999</c:v>
                </c:pt>
                <c:pt idx="250">
                  <c:v>32.769252999999999</c:v>
                </c:pt>
                <c:pt idx="251">
                  <c:v>29.978745</c:v>
                </c:pt>
                <c:pt idx="252">
                  <c:v>28.459757</c:v>
                </c:pt>
                <c:pt idx="253">
                  <c:v>27.566524999999999</c:v>
                </c:pt>
                <c:pt idx="254">
                  <c:v>25.274432999999998</c:v>
                </c:pt>
                <c:pt idx="255">
                  <c:v>22.646142999999999</c:v>
                </c:pt>
                <c:pt idx="256">
                  <c:v>20.169167000000002</c:v>
                </c:pt>
                <c:pt idx="257">
                  <c:v>20.616955000000001</c:v>
                </c:pt>
                <c:pt idx="258">
                  <c:v>21.919678000000001</c:v>
                </c:pt>
                <c:pt idx="259">
                  <c:v>21.416008000000001</c:v>
                </c:pt>
                <c:pt idx="260">
                  <c:v>20.212600999999999</c:v>
                </c:pt>
                <c:pt idx="261">
                  <c:v>19.110665999999998</c:v>
                </c:pt>
                <c:pt idx="262">
                  <c:v>16.588069999999998</c:v>
                </c:pt>
                <c:pt idx="263">
                  <c:v>16.044768999999999</c:v>
                </c:pt>
                <c:pt idx="264">
                  <c:v>14.694927</c:v>
                </c:pt>
                <c:pt idx="265">
                  <c:v>14.282197</c:v>
                </c:pt>
                <c:pt idx="266">
                  <c:v>15.987591</c:v>
                </c:pt>
                <c:pt idx="267">
                  <c:v>17.403960999999999</c:v>
                </c:pt>
                <c:pt idx="268">
                  <c:v>19.345751</c:v>
                </c:pt>
                <c:pt idx="269">
                  <c:v>18.083283999999999</c:v>
                </c:pt>
                <c:pt idx="270">
                  <c:v>15.972709999999999</c:v>
                </c:pt>
                <c:pt idx="271">
                  <c:v>14.99701</c:v>
                </c:pt>
                <c:pt idx="272">
                  <c:v>13.857808</c:v>
                </c:pt>
                <c:pt idx="273">
                  <c:v>13.194482000000001</c:v>
                </c:pt>
                <c:pt idx="274">
                  <c:v>13.115796</c:v>
                </c:pt>
                <c:pt idx="275">
                  <c:v>11.89602</c:v>
                </c:pt>
                <c:pt idx="276">
                  <c:v>11.334834000000001</c:v>
                </c:pt>
                <c:pt idx="277">
                  <c:v>10.698613</c:v>
                </c:pt>
                <c:pt idx="278">
                  <c:v>9.7295970000000001</c:v>
                </c:pt>
                <c:pt idx="279">
                  <c:v>9.8502460000000003</c:v>
                </c:pt>
                <c:pt idx="280">
                  <c:v>10.088861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2-5E41-92CB-25D31DE5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-65.306640999999999</c:v>
                </c:pt>
                <c:pt idx="1">
                  <c:v>-74.124413000000004</c:v>
                </c:pt>
                <c:pt idx="2">
                  <c:v>-74.960059999999999</c:v>
                </c:pt>
                <c:pt idx="3">
                  <c:v>-74.834228999999993</c:v>
                </c:pt>
                <c:pt idx="4">
                  <c:v>-73.160622000000004</c:v>
                </c:pt>
                <c:pt idx="5">
                  <c:v>-74.463745000000003</c:v>
                </c:pt>
                <c:pt idx="6">
                  <c:v>-75.158676</c:v>
                </c:pt>
                <c:pt idx="7">
                  <c:v>-74.708320999999998</c:v>
                </c:pt>
                <c:pt idx="8">
                  <c:v>-69.359604000000004</c:v>
                </c:pt>
                <c:pt idx="9">
                  <c:v>-64.377609000000007</c:v>
                </c:pt>
                <c:pt idx="10">
                  <c:v>-63.517929000000002</c:v>
                </c:pt>
                <c:pt idx="11">
                  <c:v>-55.186256</c:v>
                </c:pt>
                <c:pt idx="12">
                  <c:v>-51.783538999999998</c:v>
                </c:pt>
                <c:pt idx="13">
                  <c:v>-49.132567999999999</c:v>
                </c:pt>
                <c:pt idx="14">
                  <c:v>-48.177962999999998</c:v>
                </c:pt>
                <c:pt idx="15">
                  <c:v>-47.293961000000003</c:v>
                </c:pt>
                <c:pt idx="16">
                  <c:v>-46.754027999999998</c:v>
                </c:pt>
                <c:pt idx="17">
                  <c:v>-47.857512999999997</c:v>
                </c:pt>
                <c:pt idx="18">
                  <c:v>-47.351120000000002</c:v>
                </c:pt>
                <c:pt idx="19">
                  <c:v>-47.949660999999999</c:v>
                </c:pt>
                <c:pt idx="20">
                  <c:v>-49.269469999999998</c:v>
                </c:pt>
                <c:pt idx="21">
                  <c:v>-50.700744999999998</c:v>
                </c:pt>
                <c:pt idx="22">
                  <c:v>-55.501685999999999</c:v>
                </c:pt>
                <c:pt idx="23">
                  <c:v>-59.243515000000002</c:v>
                </c:pt>
                <c:pt idx="24">
                  <c:v>-58.123299000000003</c:v>
                </c:pt>
                <c:pt idx="25">
                  <c:v>-57.662559999999999</c:v>
                </c:pt>
                <c:pt idx="26">
                  <c:v>-67.422241</c:v>
                </c:pt>
                <c:pt idx="27">
                  <c:v>-90.974350000000001</c:v>
                </c:pt>
                <c:pt idx="28">
                  <c:v>-106.883842</c:v>
                </c:pt>
                <c:pt idx="29">
                  <c:v>-109.753418</c:v>
                </c:pt>
                <c:pt idx="30">
                  <c:v>-111.07023599999999</c:v>
                </c:pt>
                <c:pt idx="31">
                  <c:v>-113.60343899999999</c:v>
                </c:pt>
                <c:pt idx="32">
                  <c:v>-118.75045</c:v>
                </c:pt>
                <c:pt idx="33">
                  <c:v>-121.832031</c:v>
                </c:pt>
                <c:pt idx="34">
                  <c:v>-123.01451900000001</c:v>
                </c:pt>
                <c:pt idx="35">
                  <c:v>-123.194031</c:v>
                </c:pt>
                <c:pt idx="36">
                  <c:v>-123.11790499999999</c:v>
                </c:pt>
                <c:pt idx="37">
                  <c:v>-123.01288599999999</c:v>
                </c:pt>
                <c:pt idx="38">
                  <c:v>-123.470619</c:v>
                </c:pt>
                <c:pt idx="39">
                  <c:v>-124.17027299999999</c:v>
                </c:pt>
                <c:pt idx="40">
                  <c:v>-125.53385900000001</c:v>
                </c:pt>
                <c:pt idx="41">
                  <c:v>-123.96616400000001</c:v>
                </c:pt>
                <c:pt idx="42">
                  <c:v>-122.02712200000001</c:v>
                </c:pt>
                <c:pt idx="43">
                  <c:v>-121.633545</c:v>
                </c:pt>
                <c:pt idx="44">
                  <c:v>-120.539413</c:v>
                </c:pt>
                <c:pt idx="45">
                  <c:v>-119.511032</c:v>
                </c:pt>
                <c:pt idx="46">
                  <c:v>-119.48777800000001</c:v>
                </c:pt>
                <c:pt idx="47">
                  <c:v>-119.50293000000001</c:v>
                </c:pt>
                <c:pt idx="48">
                  <c:v>-119.448036</c:v>
                </c:pt>
                <c:pt idx="49">
                  <c:v>-119.086685</c:v>
                </c:pt>
                <c:pt idx="50">
                  <c:v>-119.784966</c:v>
                </c:pt>
                <c:pt idx="51">
                  <c:v>-120.90097799999999</c:v>
                </c:pt>
                <c:pt idx="52">
                  <c:v>-121.108131</c:v>
                </c:pt>
                <c:pt idx="53">
                  <c:v>-121.475311</c:v>
                </c:pt>
                <c:pt idx="54">
                  <c:v>-122.116043</c:v>
                </c:pt>
                <c:pt idx="55">
                  <c:v>-123.035332</c:v>
                </c:pt>
                <c:pt idx="56">
                  <c:v>-122.487686</c:v>
                </c:pt>
                <c:pt idx="57">
                  <c:v>-122.120071</c:v>
                </c:pt>
                <c:pt idx="58">
                  <c:v>-122.76741</c:v>
                </c:pt>
                <c:pt idx="59">
                  <c:v>-121.262451</c:v>
                </c:pt>
                <c:pt idx="60">
                  <c:v>-120.842529</c:v>
                </c:pt>
                <c:pt idx="61">
                  <c:v>-120.30394</c:v>
                </c:pt>
                <c:pt idx="62">
                  <c:v>-120.134857</c:v>
                </c:pt>
                <c:pt idx="63">
                  <c:v>-119.629784</c:v>
                </c:pt>
                <c:pt idx="64">
                  <c:v>-119.431427</c:v>
                </c:pt>
                <c:pt idx="65">
                  <c:v>-120.53512600000001</c:v>
                </c:pt>
                <c:pt idx="66">
                  <c:v>-121.753365</c:v>
                </c:pt>
                <c:pt idx="67">
                  <c:v>-122.581329</c:v>
                </c:pt>
                <c:pt idx="68">
                  <c:v>-122.782562</c:v>
                </c:pt>
                <c:pt idx="69">
                  <c:v>-123.25965100000001</c:v>
                </c:pt>
                <c:pt idx="70">
                  <c:v>-124.03929100000001</c:v>
                </c:pt>
                <c:pt idx="71">
                  <c:v>-122.975418</c:v>
                </c:pt>
                <c:pt idx="72">
                  <c:v>-121.419006</c:v>
                </c:pt>
                <c:pt idx="73">
                  <c:v>-120.79278600000001</c:v>
                </c:pt>
                <c:pt idx="74">
                  <c:v>-118.96099100000001</c:v>
                </c:pt>
                <c:pt idx="75">
                  <c:v>-117.696915</c:v>
                </c:pt>
                <c:pt idx="76">
                  <c:v>-116.611633</c:v>
                </c:pt>
                <c:pt idx="77">
                  <c:v>-117.37101699999999</c:v>
                </c:pt>
                <c:pt idx="78">
                  <c:v>-118.04435700000001</c:v>
                </c:pt>
                <c:pt idx="79">
                  <c:v>-118.611786</c:v>
                </c:pt>
                <c:pt idx="80">
                  <c:v>-119.723167</c:v>
                </c:pt>
                <c:pt idx="81">
                  <c:v>-120.737602</c:v>
                </c:pt>
                <c:pt idx="82">
                  <c:v>-121.031357</c:v>
                </c:pt>
                <c:pt idx="83">
                  <c:v>-120.500412</c:v>
                </c:pt>
                <c:pt idx="84">
                  <c:v>-121.116714</c:v>
                </c:pt>
                <c:pt idx="85">
                  <c:v>-120.931534</c:v>
                </c:pt>
                <c:pt idx="86">
                  <c:v>-120.90685999999999</c:v>
                </c:pt>
                <c:pt idx="87">
                  <c:v>-119.995293</c:v>
                </c:pt>
                <c:pt idx="88">
                  <c:v>-119.56154600000001</c:v>
                </c:pt>
                <c:pt idx="89">
                  <c:v>-119.630127</c:v>
                </c:pt>
                <c:pt idx="90">
                  <c:v>-119.165222</c:v>
                </c:pt>
                <c:pt idx="91">
                  <c:v>-119.706772</c:v>
                </c:pt>
                <c:pt idx="92">
                  <c:v>-119.870323</c:v>
                </c:pt>
                <c:pt idx="93">
                  <c:v>-120.10674299999999</c:v>
                </c:pt>
                <c:pt idx="94">
                  <c:v>-119.83255800000001</c:v>
                </c:pt>
                <c:pt idx="95">
                  <c:v>-121.07830800000001</c:v>
                </c:pt>
                <c:pt idx="96">
                  <c:v>-122.100937</c:v>
                </c:pt>
                <c:pt idx="97">
                  <c:v>-122.252808</c:v>
                </c:pt>
                <c:pt idx="98">
                  <c:v>-121.258163</c:v>
                </c:pt>
                <c:pt idx="99">
                  <c:v>-120.790131</c:v>
                </c:pt>
                <c:pt idx="100">
                  <c:v>-120.09262099999999</c:v>
                </c:pt>
                <c:pt idx="101">
                  <c:v>-120.062408</c:v>
                </c:pt>
                <c:pt idx="102">
                  <c:v>-120.234978</c:v>
                </c:pt>
                <c:pt idx="103">
                  <c:v>-119.90585299999999</c:v>
                </c:pt>
                <c:pt idx="104">
                  <c:v>-119.692352</c:v>
                </c:pt>
                <c:pt idx="105">
                  <c:v>-119.892807</c:v>
                </c:pt>
                <c:pt idx="106">
                  <c:v>-119.71347</c:v>
                </c:pt>
                <c:pt idx="107">
                  <c:v>-120.749313</c:v>
                </c:pt>
                <c:pt idx="108">
                  <c:v>-121.834473</c:v>
                </c:pt>
                <c:pt idx="109">
                  <c:v>-122.605194</c:v>
                </c:pt>
                <c:pt idx="110">
                  <c:v>-121.726074</c:v>
                </c:pt>
                <c:pt idx="111">
                  <c:v>-121.636124</c:v>
                </c:pt>
                <c:pt idx="112">
                  <c:v>-121.135941</c:v>
                </c:pt>
                <c:pt idx="113">
                  <c:v>-120.958145</c:v>
                </c:pt>
                <c:pt idx="114">
                  <c:v>-121.529816</c:v>
                </c:pt>
                <c:pt idx="115">
                  <c:v>-122.730591</c:v>
                </c:pt>
                <c:pt idx="116">
                  <c:v>-120.26290899999999</c:v>
                </c:pt>
                <c:pt idx="117">
                  <c:v>-118.77864099999999</c:v>
                </c:pt>
                <c:pt idx="118">
                  <c:v>-118.577545</c:v>
                </c:pt>
                <c:pt idx="119">
                  <c:v>-118.986053</c:v>
                </c:pt>
                <c:pt idx="120">
                  <c:v>-119.544167</c:v>
                </c:pt>
                <c:pt idx="121">
                  <c:v>-119.865692</c:v>
                </c:pt>
                <c:pt idx="122">
                  <c:v>-120.157684</c:v>
                </c:pt>
                <c:pt idx="123">
                  <c:v>-120.025848</c:v>
                </c:pt>
                <c:pt idx="124">
                  <c:v>-120.259865</c:v>
                </c:pt>
                <c:pt idx="125">
                  <c:v>-119.910149</c:v>
                </c:pt>
                <c:pt idx="126">
                  <c:v>-118.96725499999999</c:v>
                </c:pt>
                <c:pt idx="127">
                  <c:v>-117.749786</c:v>
                </c:pt>
                <c:pt idx="128">
                  <c:v>-118.033073</c:v>
                </c:pt>
                <c:pt idx="129">
                  <c:v>-118.739891</c:v>
                </c:pt>
                <c:pt idx="130">
                  <c:v>-120.35849</c:v>
                </c:pt>
                <c:pt idx="131">
                  <c:v>-121.15228999999999</c:v>
                </c:pt>
                <c:pt idx="132">
                  <c:v>-120.36771400000001</c:v>
                </c:pt>
                <c:pt idx="133">
                  <c:v>-120.25206</c:v>
                </c:pt>
                <c:pt idx="134">
                  <c:v>-120.23201</c:v>
                </c:pt>
                <c:pt idx="135">
                  <c:v>-120.50843</c:v>
                </c:pt>
                <c:pt idx="136">
                  <c:v>-120.70116400000001</c:v>
                </c:pt>
                <c:pt idx="137">
                  <c:v>-120.144684</c:v>
                </c:pt>
                <c:pt idx="138">
                  <c:v>-119.332893</c:v>
                </c:pt>
                <c:pt idx="139">
                  <c:v>-119.31658899999999</c:v>
                </c:pt>
                <c:pt idx="140">
                  <c:v>-118.002258</c:v>
                </c:pt>
                <c:pt idx="141">
                  <c:v>-117.713615</c:v>
                </c:pt>
                <c:pt idx="142">
                  <c:v>-117.65113100000001</c:v>
                </c:pt>
                <c:pt idx="143">
                  <c:v>-117.638901</c:v>
                </c:pt>
                <c:pt idx="144">
                  <c:v>-118.552696</c:v>
                </c:pt>
                <c:pt idx="145">
                  <c:v>-119.266975</c:v>
                </c:pt>
                <c:pt idx="146">
                  <c:v>-118.843704</c:v>
                </c:pt>
                <c:pt idx="147">
                  <c:v>-119.72277800000001</c:v>
                </c:pt>
                <c:pt idx="148">
                  <c:v>-120.163307</c:v>
                </c:pt>
                <c:pt idx="149">
                  <c:v>-119.84225499999999</c:v>
                </c:pt>
                <c:pt idx="150">
                  <c:v>-119.45443</c:v>
                </c:pt>
                <c:pt idx="151">
                  <c:v>-119.897148</c:v>
                </c:pt>
                <c:pt idx="152">
                  <c:v>-121.14233400000001</c:v>
                </c:pt>
                <c:pt idx="153">
                  <c:v>-122.01107</c:v>
                </c:pt>
                <c:pt idx="154">
                  <c:v>-122.869034</c:v>
                </c:pt>
                <c:pt idx="155">
                  <c:v>-121.59045399999999</c:v>
                </c:pt>
                <c:pt idx="156">
                  <c:v>-120.302483</c:v>
                </c:pt>
                <c:pt idx="157">
                  <c:v>-119.05750999999999</c:v>
                </c:pt>
                <c:pt idx="158">
                  <c:v>-120.167603</c:v>
                </c:pt>
                <c:pt idx="159">
                  <c:v>-120.98582500000001</c:v>
                </c:pt>
                <c:pt idx="160">
                  <c:v>-121.205032</c:v>
                </c:pt>
                <c:pt idx="161">
                  <c:v>-120.867203</c:v>
                </c:pt>
                <c:pt idx="162">
                  <c:v>-121.267944</c:v>
                </c:pt>
                <c:pt idx="163">
                  <c:v>-121.80632</c:v>
                </c:pt>
                <c:pt idx="164">
                  <c:v>-121.61676</c:v>
                </c:pt>
                <c:pt idx="165">
                  <c:v>-121.667923</c:v>
                </c:pt>
                <c:pt idx="166">
                  <c:v>-121.49479700000001</c:v>
                </c:pt>
                <c:pt idx="167">
                  <c:v>-122.544037</c:v>
                </c:pt>
                <c:pt idx="168">
                  <c:v>-123.376892</c:v>
                </c:pt>
                <c:pt idx="169">
                  <c:v>-123.672409</c:v>
                </c:pt>
                <c:pt idx="170">
                  <c:v>-121.69470200000001</c:v>
                </c:pt>
                <c:pt idx="171">
                  <c:v>-120.68450900000001</c:v>
                </c:pt>
                <c:pt idx="172">
                  <c:v>-119.774109</c:v>
                </c:pt>
                <c:pt idx="173">
                  <c:v>-120.05542</c:v>
                </c:pt>
                <c:pt idx="174">
                  <c:v>-120.230042</c:v>
                </c:pt>
                <c:pt idx="175">
                  <c:v>-119.193764</c:v>
                </c:pt>
                <c:pt idx="176">
                  <c:v>-118.96455400000001</c:v>
                </c:pt>
                <c:pt idx="177">
                  <c:v>-119.339073</c:v>
                </c:pt>
                <c:pt idx="178">
                  <c:v>-117.979645</c:v>
                </c:pt>
                <c:pt idx="179">
                  <c:v>-117.986465</c:v>
                </c:pt>
                <c:pt idx="180">
                  <c:v>-117.418823</c:v>
                </c:pt>
                <c:pt idx="181">
                  <c:v>-117.703445</c:v>
                </c:pt>
                <c:pt idx="182">
                  <c:v>-117.899399</c:v>
                </c:pt>
                <c:pt idx="183">
                  <c:v>-118.388931</c:v>
                </c:pt>
                <c:pt idx="184">
                  <c:v>-118.43261699999999</c:v>
                </c:pt>
                <c:pt idx="185">
                  <c:v>-119.478722</c:v>
                </c:pt>
                <c:pt idx="186">
                  <c:v>-120.674301</c:v>
                </c:pt>
                <c:pt idx="187">
                  <c:v>-121.223618</c:v>
                </c:pt>
                <c:pt idx="188">
                  <c:v>-120.511177</c:v>
                </c:pt>
                <c:pt idx="189">
                  <c:v>-119.979584</c:v>
                </c:pt>
                <c:pt idx="190">
                  <c:v>-119.102013</c:v>
                </c:pt>
                <c:pt idx="191">
                  <c:v>-120.208023</c:v>
                </c:pt>
                <c:pt idx="192">
                  <c:v>-122.076126</c:v>
                </c:pt>
                <c:pt idx="193">
                  <c:v>-123.53473700000001</c:v>
                </c:pt>
                <c:pt idx="194">
                  <c:v>-122.282639</c:v>
                </c:pt>
                <c:pt idx="195">
                  <c:v>-121.111954</c:v>
                </c:pt>
                <c:pt idx="196">
                  <c:v>-120.06739</c:v>
                </c:pt>
                <c:pt idx="197">
                  <c:v>-120.163651</c:v>
                </c:pt>
                <c:pt idx="198">
                  <c:v>-120.511139</c:v>
                </c:pt>
                <c:pt idx="199">
                  <c:v>-119.860794</c:v>
                </c:pt>
                <c:pt idx="200">
                  <c:v>-119.707718</c:v>
                </c:pt>
                <c:pt idx="201">
                  <c:v>-119.450058</c:v>
                </c:pt>
                <c:pt idx="202">
                  <c:v>-119.240326</c:v>
                </c:pt>
                <c:pt idx="203">
                  <c:v>-120.296516</c:v>
                </c:pt>
                <c:pt idx="204">
                  <c:v>-120.674561</c:v>
                </c:pt>
                <c:pt idx="205">
                  <c:v>-120.98831199999999</c:v>
                </c:pt>
                <c:pt idx="206">
                  <c:v>-121.63887</c:v>
                </c:pt>
                <c:pt idx="207">
                  <c:v>-121.916016</c:v>
                </c:pt>
                <c:pt idx="208">
                  <c:v>-122.23719</c:v>
                </c:pt>
                <c:pt idx="209">
                  <c:v>-121.26915</c:v>
                </c:pt>
                <c:pt idx="210">
                  <c:v>-119.996109</c:v>
                </c:pt>
                <c:pt idx="211">
                  <c:v>-119.814453</c:v>
                </c:pt>
                <c:pt idx="212">
                  <c:v>-119.662781</c:v>
                </c:pt>
                <c:pt idx="213">
                  <c:v>-119.37898300000001</c:v>
                </c:pt>
                <c:pt idx="214">
                  <c:v>-119.841568</c:v>
                </c:pt>
                <c:pt idx="215">
                  <c:v>-120.161247</c:v>
                </c:pt>
                <c:pt idx="216">
                  <c:v>-120.528564</c:v>
                </c:pt>
                <c:pt idx="217">
                  <c:v>-120.274117</c:v>
                </c:pt>
                <c:pt idx="218">
                  <c:v>-119.790459</c:v>
                </c:pt>
                <c:pt idx="219">
                  <c:v>-119.873581</c:v>
                </c:pt>
                <c:pt idx="220">
                  <c:v>-119.845901</c:v>
                </c:pt>
                <c:pt idx="221">
                  <c:v>-119.739777</c:v>
                </c:pt>
                <c:pt idx="222">
                  <c:v>-119.76544199999999</c:v>
                </c:pt>
                <c:pt idx="223">
                  <c:v>-120.121422</c:v>
                </c:pt>
                <c:pt idx="224">
                  <c:v>-120.637604</c:v>
                </c:pt>
                <c:pt idx="225">
                  <c:v>-120.851929</c:v>
                </c:pt>
                <c:pt idx="226">
                  <c:v>-121.094658</c:v>
                </c:pt>
                <c:pt idx="227">
                  <c:v>-121.570114</c:v>
                </c:pt>
                <c:pt idx="228">
                  <c:v>-121.399269</c:v>
                </c:pt>
                <c:pt idx="229">
                  <c:v>-121.23112500000001</c:v>
                </c:pt>
                <c:pt idx="230">
                  <c:v>-121.25293000000001</c:v>
                </c:pt>
                <c:pt idx="231">
                  <c:v>-121.924423</c:v>
                </c:pt>
                <c:pt idx="232">
                  <c:v>-121.903564</c:v>
                </c:pt>
                <c:pt idx="233">
                  <c:v>-121.431366</c:v>
                </c:pt>
                <c:pt idx="234">
                  <c:v>-120.928955</c:v>
                </c:pt>
                <c:pt idx="235">
                  <c:v>-120.244415</c:v>
                </c:pt>
                <c:pt idx="236">
                  <c:v>-120.878967</c:v>
                </c:pt>
                <c:pt idx="237">
                  <c:v>-121.289795</c:v>
                </c:pt>
                <c:pt idx="238">
                  <c:v>-121.649467</c:v>
                </c:pt>
                <c:pt idx="239">
                  <c:v>-121.750015</c:v>
                </c:pt>
                <c:pt idx="240">
                  <c:v>-121.05809000000001</c:v>
                </c:pt>
                <c:pt idx="241">
                  <c:v>-121.018524</c:v>
                </c:pt>
                <c:pt idx="242">
                  <c:v>-120.994659</c:v>
                </c:pt>
                <c:pt idx="243">
                  <c:v>-120.796356</c:v>
                </c:pt>
                <c:pt idx="244">
                  <c:v>-121.100281</c:v>
                </c:pt>
                <c:pt idx="245">
                  <c:v>-121.63118</c:v>
                </c:pt>
                <c:pt idx="246">
                  <c:v>-122.83543400000001</c:v>
                </c:pt>
                <c:pt idx="247">
                  <c:v>-123.18948399999999</c:v>
                </c:pt>
                <c:pt idx="248">
                  <c:v>-122.11895800000001</c:v>
                </c:pt>
                <c:pt idx="249">
                  <c:v>-121.40682200000001</c:v>
                </c:pt>
                <c:pt idx="250">
                  <c:v>-121.275497</c:v>
                </c:pt>
                <c:pt idx="251">
                  <c:v>-120.789787</c:v>
                </c:pt>
                <c:pt idx="252">
                  <c:v>-120.225876</c:v>
                </c:pt>
                <c:pt idx="253">
                  <c:v>-120.959305</c:v>
                </c:pt>
                <c:pt idx="254">
                  <c:v>-120.713348</c:v>
                </c:pt>
                <c:pt idx="255">
                  <c:v>-121.029297</c:v>
                </c:pt>
                <c:pt idx="256">
                  <c:v>-121.310951</c:v>
                </c:pt>
                <c:pt idx="257">
                  <c:v>-120.653702</c:v>
                </c:pt>
                <c:pt idx="258">
                  <c:v>-120.62318399999999</c:v>
                </c:pt>
                <c:pt idx="259">
                  <c:v>-120.153091</c:v>
                </c:pt>
                <c:pt idx="260">
                  <c:v>-119.430397</c:v>
                </c:pt>
                <c:pt idx="261">
                  <c:v>-118.96099100000001</c:v>
                </c:pt>
                <c:pt idx="262">
                  <c:v>-118.320351</c:v>
                </c:pt>
                <c:pt idx="263">
                  <c:v>-117.853218</c:v>
                </c:pt>
                <c:pt idx="264">
                  <c:v>-117.339005</c:v>
                </c:pt>
                <c:pt idx="265">
                  <c:v>-117.564178</c:v>
                </c:pt>
                <c:pt idx="266">
                  <c:v>-118.285545</c:v>
                </c:pt>
                <c:pt idx="267">
                  <c:v>-119.382034</c:v>
                </c:pt>
                <c:pt idx="268">
                  <c:v>-119.83796700000001</c:v>
                </c:pt>
                <c:pt idx="269">
                  <c:v>-119.976196</c:v>
                </c:pt>
                <c:pt idx="270">
                  <c:v>-120.710007</c:v>
                </c:pt>
                <c:pt idx="271">
                  <c:v>-120.27316999999999</c:v>
                </c:pt>
                <c:pt idx="272">
                  <c:v>-119.921181</c:v>
                </c:pt>
                <c:pt idx="273">
                  <c:v>-120.268539</c:v>
                </c:pt>
                <c:pt idx="274">
                  <c:v>-120.48736599999999</c:v>
                </c:pt>
                <c:pt idx="275">
                  <c:v>-120.431274</c:v>
                </c:pt>
                <c:pt idx="276">
                  <c:v>-120.743866</c:v>
                </c:pt>
                <c:pt idx="277">
                  <c:v>-120.29273999999999</c:v>
                </c:pt>
                <c:pt idx="278">
                  <c:v>-120.545258</c:v>
                </c:pt>
                <c:pt idx="279">
                  <c:v>-120.254501</c:v>
                </c:pt>
                <c:pt idx="280">
                  <c:v>-120.09301000000001</c:v>
                </c:pt>
                <c:pt idx="281">
                  <c:v>-119.622917</c:v>
                </c:pt>
                <c:pt idx="282">
                  <c:v>-119.55708300000001</c:v>
                </c:pt>
                <c:pt idx="283">
                  <c:v>-119.821487</c:v>
                </c:pt>
                <c:pt idx="284">
                  <c:v>-119.870407</c:v>
                </c:pt>
                <c:pt idx="285">
                  <c:v>-119.39915499999999</c:v>
                </c:pt>
                <c:pt idx="286">
                  <c:v>-119.787498</c:v>
                </c:pt>
                <c:pt idx="287">
                  <c:v>-119.61438</c:v>
                </c:pt>
                <c:pt idx="288">
                  <c:v>-118.931206</c:v>
                </c:pt>
                <c:pt idx="289">
                  <c:v>-118.54299899999999</c:v>
                </c:pt>
                <c:pt idx="290">
                  <c:v>-118.01106299999999</c:v>
                </c:pt>
                <c:pt idx="291">
                  <c:v>-116.96144099999999</c:v>
                </c:pt>
                <c:pt idx="292">
                  <c:v>-117.28132600000001</c:v>
                </c:pt>
                <c:pt idx="293">
                  <c:v>-116.600044</c:v>
                </c:pt>
                <c:pt idx="294">
                  <c:v>-115.97541</c:v>
                </c:pt>
                <c:pt idx="295">
                  <c:v>-116.14144899999999</c:v>
                </c:pt>
                <c:pt idx="296">
                  <c:v>-118.032219</c:v>
                </c:pt>
                <c:pt idx="297">
                  <c:v>-118.875198</c:v>
                </c:pt>
                <c:pt idx="298">
                  <c:v>-119.29805</c:v>
                </c:pt>
                <c:pt idx="299">
                  <c:v>-119.83792099999999</c:v>
                </c:pt>
                <c:pt idx="300">
                  <c:v>-120.060867</c:v>
                </c:pt>
                <c:pt idx="301">
                  <c:v>-120.057777</c:v>
                </c:pt>
                <c:pt idx="302">
                  <c:v>-119.960144</c:v>
                </c:pt>
                <c:pt idx="303">
                  <c:v>-119.48936500000001</c:v>
                </c:pt>
                <c:pt idx="304">
                  <c:v>-119.837875</c:v>
                </c:pt>
                <c:pt idx="305">
                  <c:v>-118.990257</c:v>
                </c:pt>
                <c:pt idx="306">
                  <c:v>-118.725983</c:v>
                </c:pt>
                <c:pt idx="307">
                  <c:v>-119.361816</c:v>
                </c:pt>
                <c:pt idx="308">
                  <c:v>-119.04953</c:v>
                </c:pt>
                <c:pt idx="309">
                  <c:v>-118.487633</c:v>
                </c:pt>
                <c:pt idx="310">
                  <c:v>-118.81134</c:v>
                </c:pt>
                <c:pt idx="311">
                  <c:v>-118.770966</c:v>
                </c:pt>
                <c:pt idx="312">
                  <c:v>-119.157928</c:v>
                </c:pt>
                <c:pt idx="313">
                  <c:v>-120.053871</c:v>
                </c:pt>
                <c:pt idx="314">
                  <c:v>-119.75398300000001</c:v>
                </c:pt>
                <c:pt idx="315">
                  <c:v>-119.33998099999999</c:v>
                </c:pt>
                <c:pt idx="316">
                  <c:v>-119.84123200000001</c:v>
                </c:pt>
                <c:pt idx="317">
                  <c:v>-120.588516</c:v>
                </c:pt>
                <c:pt idx="318">
                  <c:v>-120.416382</c:v>
                </c:pt>
                <c:pt idx="319">
                  <c:v>-120.587524</c:v>
                </c:pt>
                <c:pt idx="320">
                  <c:v>-120.127861</c:v>
                </c:pt>
                <c:pt idx="321">
                  <c:v>-119.96328</c:v>
                </c:pt>
                <c:pt idx="322">
                  <c:v>-119.58300800000001</c:v>
                </c:pt>
                <c:pt idx="323">
                  <c:v>-120.389473</c:v>
                </c:pt>
                <c:pt idx="324">
                  <c:v>-120.54233600000001</c:v>
                </c:pt>
                <c:pt idx="325">
                  <c:v>-120.897758</c:v>
                </c:pt>
                <c:pt idx="326">
                  <c:v>-120.795708</c:v>
                </c:pt>
                <c:pt idx="327">
                  <c:v>-120.761505</c:v>
                </c:pt>
                <c:pt idx="328">
                  <c:v>-121.279793</c:v>
                </c:pt>
                <c:pt idx="329">
                  <c:v>-122.0672</c:v>
                </c:pt>
                <c:pt idx="330">
                  <c:v>-122.98774</c:v>
                </c:pt>
                <c:pt idx="331">
                  <c:v>-123.44006299999999</c:v>
                </c:pt>
                <c:pt idx="332">
                  <c:v>-122.222984</c:v>
                </c:pt>
                <c:pt idx="333">
                  <c:v>-121.731949</c:v>
                </c:pt>
                <c:pt idx="334">
                  <c:v>-120.79626500000001</c:v>
                </c:pt>
                <c:pt idx="335">
                  <c:v>-120.71906300000001</c:v>
                </c:pt>
                <c:pt idx="336">
                  <c:v>-120.46637699999999</c:v>
                </c:pt>
                <c:pt idx="337">
                  <c:v>-119.999374</c:v>
                </c:pt>
                <c:pt idx="338">
                  <c:v>-120.03001399999999</c:v>
                </c:pt>
                <c:pt idx="339">
                  <c:v>-120.17086</c:v>
                </c:pt>
                <c:pt idx="340">
                  <c:v>-119.882507</c:v>
                </c:pt>
                <c:pt idx="341">
                  <c:v>-119.437782</c:v>
                </c:pt>
                <c:pt idx="342">
                  <c:v>-119.358521</c:v>
                </c:pt>
                <c:pt idx="343">
                  <c:v>-118.95188899999999</c:v>
                </c:pt>
                <c:pt idx="344">
                  <c:v>-119.951263</c:v>
                </c:pt>
                <c:pt idx="345">
                  <c:v>-120.404106</c:v>
                </c:pt>
                <c:pt idx="346">
                  <c:v>-120.804123</c:v>
                </c:pt>
                <c:pt idx="347">
                  <c:v>-119.88002</c:v>
                </c:pt>
                <c:pt idx="348">
                  <c:v>-119.551765</c:v>
                </c:pt>
                <c:pt idx="349">
                  <c:v>-119.09407</c:v>
                </c:pt>
                <c:pt idx="350">
                  <c:v>-120.949341</c:v>
                </c:pt>
                <c:pt idx="351">
                  <c:v>-122.630852</c:v>
                </c:pt>
                <c:pt idx="352">
                  <c:v>-123.562973</c:v>
                </c:pt>
                <c:pt idx="353">
                  <c:v>-122.681839</c:v>
                </c:pt>
                <c:pt idx="354">
                  <c:v>-121.193535</c:v>
                </c:pt>
                <c:pt idx="355">
                  <c:v>-120.139275</c:v>
                </c:pt>
                <c:pt idx="356">
                  <c:v>-120.225281</c:v>
                </c:pt>
                <c:pt idx="357">
                  <c:v>-119.323364</c:v>
                </c:pt>
                <c:pt idx="358">
                  <c:v>-119.13432299999999</c:v>
                </c:pt>
                <c:pt idx="359">
                  <c:v>-119.73436700000001</c:v>
                </c:pt>
                <c:pt idx="360">
                  <c:v>-120.24025</c:v>
                </c:pt>
                <c:pt idx="361">
                  <c:v>-119.882256</c:v>
                </c:pt>
                <c:pt idx="362">
                  <c:v>-119.016182</c:v>
                </c:pt>
                <c:pt idx="363">
                  <c:v>-118.997299</c:v>
                </c:pt>
                <c:pt idx="364">
                  <c:v>-118.180618</c:v>
                </c:pt>
                <c:pt idx="365">
                  <c:v>-117.537277</c:v>
                </c:pt>
                <c:pt idx="366">
                  <c:v>-117.48968499999999</c:v>
                </c:pt>
                <c:pt idx="367">
                  <c:v>-117.444794</c:v>
                </c:pt>
                <c:pt idx="368">
                  <c:v>-118.129166</c:v>
                </c:pt>
                <c:pt idx="369">
                  <c:v>-118.099762</c:v>
                </c:pt>
                <c:pt idx="370">
                  <c:v>-118.84581</c:v>
                </c:pt>
                <c:pt idx="371">
                  <c:v>-118.61397599999999</c:v>
                </c:pt>
                <c:pt idx="372">
                  <c:v>-119.13938899999999</c:v>
                </c:pt>
                <c:pt idx="373">
                  <c:v>-118.87464900000001</c:v>
                </c:pt>
                <c:pt idx="374">
                  <c:v>-119.861481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1-F64C-93DD-A4ED3724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57.901474</c:v>
                </c:pt>
                <c:pt idx="1">
                  <c:v>59.726185000000001</c:v>
                </c:pt>
                <c:pt idx="2">
                  <c:v>59.041882000000001</c:v>
                </c:pt>
                <c:pt idx="3">
                  <c:v>58.237380999999999</c:v>
                </c:pt>
                <c:pt idx="4">
                  <c:v>56.814774</c:v>
                </c:pt>
                <c:pt idx="5">
                  <c:v>55.826816999999998</c:v>
                </c:pt>
                <c:pt idx="6">
                  <c:v>51.768577999999998</c:v>
                </c:pt>
                <c:pt idx="7">
                  <c:v>50.772841999999997</c:v>
                </c:pt>
                <c:pt idx="8">
                  <c:v>48.541038999999998</c:v>
                </c:pt>
                <c:pt idx="9">
                  <c:v>47.551108999999997</c:v>
                </c:pt>
                <c:pt idx="10">
                  <c:v>44.088706999999999</c:v>
                </c:pt>
                <c:pt idx="11">
                  <c:v>41.471930999999998</c:v>
                </c:pt>
                <c:pt idx="12">
                  <c:v>39.324908999999998</c:v>
                </c:pt>
                <c:pt idx="13">
                  <c:v>37.673794000000001</c:v>
                </c:pt>
                <c:pt idx="14">
                  <c:v>35.685195999999998</c:v>
                </c:pt>
                <c:pt idx="15">
                  <c:v>34.275466999999999</c:v>
                </c:pt>
                <c:pt idx="16">
                  <c:v>32.694912000000002</c:v>
                </c:pt>
                <c:pt idx="17">
                  <c:v>32.254387000000001</c:v>
                </c:pt>
                <c:pt idx="18">
                  <c:v>31.003820000000001</c:v>
                </c:pt>
                <c:pt idx="19">
                  <c:v>30.730927000000001</c:v>
                </c:pt>
                <c:pt idx="20">
                  <c:v>30.965363</c:v>
                </c:pt>
                <c:pt idx="21">
                  <c:v>30.28126</c:v>
                </c:pt>
                <c:pt idx="22">
                  <c:v>32.640532999999998</c:v>
                </c:pt>
                <c:pt idx="23">
                  <c:v>33.178997000000003</c:v>
                </c:pt>
                <c:pt idx="24">
                  <c:v>33.624634</c:v>
                </c:pt>
                <c:pt idx="25">
                  <c:v>35.221984999999997</c:v>
                </c:pt>
                <c:pt idx="26">
                  <c:v>33.693725999999998</c:v>
                </c:pt>
                <c:pt idx="27">
                  <c:v>27.742084999999999</c:v>
                </c:pt>
                <c:pt idx="28">
                  <c:v>22.791065</c:v>
                </c:pt>
                <c:pt idx="29">
                  <c:v>22.335523999999999</c:v>
                </c:pt>
                <c:pt idx="30">
                  <c:v>20.275922999999999</c:v>
                </c:pt>
                <c:pt idx="31">
                  <c:v>18.846744999999999</c:v>
                </c:pt>
                <c:pt idx="32">
                  <c:v>18.312788000000001</c:v>
                </c:pt>
                <c:pt idx="33">
                  <c:v>17.547467999999999</c:v>
                </c:pt>
                <c:pt idx="34">
                  <c:v>15.772691999999999</c:v>
                </c:pt>
                <c:pt idx="35">
                  <c:v>16.436814999999999</c:v>
                </c:pt>
                <c:pt idx="36">
                  <c:v>16.624893</c:v>
                </c:pt>
                <c:pt idx="37">
                  <c:v>17.548079000000001</c:v>
                </c:pt>
                <c:pt idx="38">
                  <c:v>18.149778000000001</c:v>
                </c:pt>
                <c:pt idx="39">
                  <c:v>17.897746999999999</c:v>
                </c:pt>
                <c:pt idx="40">
                  <c:v>18.463446000000001</c:v>
                </c:pt>
                <c:pt idx="41">
                  <c:v>20.991441999999999</c:v>
                </c:pt>
                <c:pt idx="42">
                  <c:v>22.347923000000002</c:v>
                </c:pt>
                <c:pt idx="43">
                  <c:v>23.86392</c:v>
                </c:pt>
                <c:pt idx="44">
                  <c:v>24.160050999999999</c:v>
                </c:pt>
                <c:pt idx="45">
                  <c:v>23.964656999999999</c:v>
                </c:pt>
                <c:pt idx="46">
                  <c:v>22.082729</c:v>
                </c:pt>
                <c:pt idx="47">
                  <c:v>21.276012000000001</c:v>
                </c:pt>
                <c:pt idx="48">
                  <c:v>20.454863</c:v>
                </c:pt>
                <c:pt idx="49">
                  <c:v>20.232600999999999</c:v>
                </c:pt>
                <c:pt idx="50">
                  <c:v>19.073596999999999</c:v>
                </c:pt>
                <c:pt idx="51">
                  <c:v>17.292899999999999</c:v>
                </c:pt>
                <c:pt idx="52">
                  <c:v>16.577791000000001</c:v>
                </c:pt>
                <c:pt idx="53">
                  <c:v>15.178886</c:v>
                </c:pt>
                <c:pt idx="54">
                  <c:v>12.8401</c:v>
                </c:pt>
                <c:pt idx="55">
                  <c:v>12.603377999999999</c:v>
                </c:pt>
                <c:pt idx="56">
                  <c:v>12.343234000000001</c:v>
                </c:pt>
                <c:pt idx="57">
                  <c:v>11.477164999999999</c:v>
                </c:pt>
                <c:pt idx="58">
                  <c:v>10.825548</c:v>
                </c:pt>
                <c:pt idx="59">
                  <c:v>13.33694</c:v>
                </c:pt>
                <c:pt idx="60">
                  <c:v>16.172861000000001</c:v>
                </c:pt>
                <c:pt idx="61">
                  <c:v>19.973801000000002</c:v>
                </c:pt>
                <c:pt idx="62">
                  <c:v>18.258635000000002</c:v>
                </c:pt>
                <c:pt idx="63">
                  <c:v>16.748252999999998</c:v>
                </c:pt>
                <c:pt idx="64">
                  <c:v>16.663618</c:v>
                </c:pt>
                <c:pt idx="65">
                  <c:v>16.316216000000001</c:v>
                </c:pt>
                <c:pt idx="66">
                  <c:v>15.999610000000001</c:v>
                </c:pt>
                <c:pt idx="67">
                  <c:v>16.682171</c:v>
                </c:pt>
                <c:pt idx="68">
                  <c:v>17.125119999999999</c:v>
                </c:pt>
                <c:pt idx="69">
                  <c:v>17.057554</c:v>
                </c:pt>
                <c:pt idx="70">
                  <c:v>17.288108999999999</c:v>
                </c:pt>
                <c:pt idx="71">
                  <c:v>22.540665000000001</c:v>
                </c:pt>
                <c:pt idx="72">
                  <c:v>26.466622999999998</c:v>
                </c:pt>
                <c:pt idx="73">
                  <c:v>30.110534999999999</c:v>
                </c:pt>
                <c:pt idx="74">
                  <c:v>30.780830000000002</c:v>
                </c:pt>
                <c:pt idx="75">
                  <c:v>31.419214</c:v>
                </c:pt>
                <c:pt idx="76">
                  <c:v>31.327047</c:v>
                </c:pt>
                <c:pt idx="77">
                  <c:v>29.780190999999999</c:v>
                </c:pt>
                <c:pt idx="78">
                  <c:v>28.703133000000001</c:v>
                </c:pt>
                <c:pt idx="79">
                  <c:v>27.001698999999999</c:v>
                </c:pt>
                <c:pt idx="80">
                  <c:v>26.476883000000001</c:v>
                </c:pt>
                <c:pt idx="81">
                  <c:v>27.194072999999999</c:v>
                </c:pt>
                <c:pt idx="82">
                  <c:v>27.494781</c:v>
                </c:pt>
                <c:pt idx="83">
                  <c:v>27.122810000000001</c:v>
                </c:pt>
                <c:pt idx="84">
                  <c:v>26.437833999999999</c:v>
                </c:pt>
                <c:pt idx="85">
                  <c:v>26.697133999999998</c:v>
                </c:pt>
                <c:pt idx="86">
                  <c:v>28.395859000000002</c:v>
                </c:pt>
                <c:pt idx="87">
                  <c:v>29.851327999999999</c:v>
                </c:pt>
                <c:pt idx="88">
                  <c:v>30.526275999999999</c:v>
                </c:pt>
                <c:pt idx="89">
                  <c:v>29.650333</c:v>
                </c:pt>
                <c:pt idx="90">
                  <c:v>27.884433999999999</c:v>
                </c:pt>
                <c:pt idx="91">
                  <c:v>26.207909000000001</c:v>
                </c:pt>
                <c:pt idx="92">
                  <c:v>23.556656</c:v>
                </c:pt>
                <c:pt idx="93">
                  <c:v>22.649802999999999</c:v>
                </c:pt>
                <c:pt idx="94">
                  <c:v>21.68469</c:v>
                </c:pt>
                <c:pt idx="95">
                  <c:v>20.23329</c:v>
                </c:pt>
                <c:pt idx="96">
                  <c:v>18.436857</c:v>
                </c:pt>
                <c:pt idx="97">
                  <c:v>16.739591999999998</c:v>
                </c:pt>
                <c:pt idx="98">
                  <c:v>16.260753999999999</c:v>
                </c:pt>
                <c:pt idx="99">
                  <c:v>17.108522000000001</c:v>
                </c:pt>
                <c:pt idx="100">
                  <c:v>17.693047</c:v>
                </c:pt>
                <c:pt idx="101">
                  <c:v>19.408617</c:v>
                </c:pt>
                <c:pt idx="102">
                  <c:v>21.195484</c:v>
                </c:pt>
                <c:pt idx="103">
                  <c:v>23.671982</c:v>
                </c:pt>
                <c:pt idx="104">
                  <c:v>22.564084999999999</c:v>
                </c:pt>
                <c:pt idx="105">
                  <c:v>21.094984</c:v>
                </c:pt>
                <c:pt idx="106">
                  <c:v>20.466021999999999</c:v>
                </c:pt>
                <c:pt idx="107">
                  <c:v>18.401209000000001</c:v>
                </c:pt>
                <c:pt idx="108">
                  <c:v>17.591805999999998</c:v>
                </c:pt>
                <c:pt idx="109">
                  <c:v>17.07827</c:v>
                </c:pt>
                <c:pt idx="110">
                  <c:v>17.783428000000001</c:v>
                </c:pt>
                <c:pt idx="111">
                  <c:v>20.445934000000001</c:v>
                </c:pt>
                <c:pt idx="112">
                  <c:v>21.815480999999998</c:v>
                </c:pt>
                <c:pt idx="113">
                  <c:v>19.123412999999999</c:v>
                </c:pt>
                <c:pt idx="114">
                  <c:v>16.787977000000001</c:v>
                </c:pt>
                <c:pt idx="115">
                  <c:v>14.539311</c:v>
                </c:pt>
                <c:pt idx="116">
                  <c:v>14.761331999999999</c:v>
                </c:pt>
                <c:pt idx="117">
                  <c:v>15.757548999999999</c:v>
                </c:pt>
                <c:pt idx="118">
                  <c:v>15.680801000000001</c:v>
                </c:pt>
                <c:pt idx="119">
                  <c:v>13.641889000000001</c:v>
                </c:pt>
                <c:pt idx="120">
                  <c:v>13.439033</c:v>
                </c:pt>
                <c:pt idx="121">
                  <c:v>13.738132999999999</c:v>
                </c:pt>
                <c:pt idx="122">
                  <c:v>13.164980999999999</c:v>
                </c:pt>
                <c:pt idx="123">
                  <c:v>13.056087</c:v>
                </c:pt>
                <c:pt idx="124">
                  <c:v>12.035588000000001</c:v>
                </c:pt>
                <c:pt idx="125">
                  <c:v>11.397031</c:v>
                </c:pt>
                <c:pt idx="126">
                  <c:v>10.555021</c:v>
                </c:pt>
                <c:pt idx="127">
                  <c:v>10.133698000000001</c:v>
                </c:pt>
                <c:pt idx="128">
                  <c:v>10.7188</c:v>
                </c:pt>
                <c:pt idx="129">
                  <c:v>10.451237000000001</c:v>
                </c:pt>
                <c:pt idx="130">
                  <c:v>11.933017</c:v>
                </c:pt>
                <c:pt idx="131">
                  <c:v>13.804194000000001</c:v>
                </c:pt>
                <c:pt idx="132">
                  <c:v>14.401225999999999</c:v>
                </c:pt>
                <c:pt idx="133">
                  <c:v>14.825074000000001</c:v>
                </c:pt>
                <c:pt idx="134">
                  <c:v>19.277908</c:v>
                </c:pt>
                <c:pt idx="135">
                  <c:v>22.270192999999999</c:v>
                </c:pt>
                <c:pt idx="136">
                  <c:v>24.62079</c:v>
                </c:pt>
                <c:pt idx="137">
                  <c:v>25.807711000000001</c:v>
                </c:pt>
                <c:pt idx="138">
                  <c:v>27.846270000000001</c:v>
                </c:pt>
                <c:pt idx="139">
                  <c:v>28.701691</c:v>
                </c:pt>
                <c:pt idx="140">
                  <c:v>29.399592999999999</c:v>
                </c:pt>
                <c:pt idx="141">
                  <c:v>30.624056</c:v>
                </c:pt>
                <c:pt idx="142">
                  <c:v>31.351058999999999</c:v>
                </c:pt>
                <c:pt idx="143">
                  <c:v>28.887917999999999</c:v>
                </c:pt>
                <c:pt idx="144">
                  <c:v>26.681706999999999</c:v>
                </c:pt>
                <c:pt idx="145">
                  <c:v>24.310575</c:v>
                </c:pt>
                <c:pt idx="146">
                  <c:v>22.665448999999999</c:v>
                </c:pt>
                <c:pt idx="147">
                  <c:v>20.524601000000001</c:v>
                </c:pt>
                <c:pt idx="148">
                  <c:v>20.129909999999999</c:v>
                </c:pt>
                <c:pt idx="149">
                  <c:v>18.269587000000001</c:v>
                </c:pt>
                <c:pt idx="150">
                  <c:v>15.929929</c:v>
                </c:pt>
                <c:pt idx="151">
                  <c:v>14.457495</c:v>
                </c:pt>
                <c:pt idx="152">
                  <c:v>12.808040999999999</c:v>
                </c:pt>
                <c:pt idx="153">
                  <c:v>11.532550000000001</c:v>
                </c:pt>
                <c:pt idx="154">
                  <c:v>10.744213999999999</c:v>
                </c:pt>
                <c:pt idx="155">
                  <c:v>10.939837000000001</c:v>
                </c:pt>
                <c:pt idx="156">
                  <c:v>11.28002</c:v>
                </c:pt>
                <c:pt idx="157">
                  <c:v>12.392151999999999</c:v>
                </c:pt>
                <c:pt idx="158">
                  <c:v>14.745193</c:v>
                </c:pt>
                <c:pt idx="159">
                  <c:v>17.428294999999999</c:v>
                </c:pt>
                <c:pt idx="160">
                  <c:v>19.528997</c:v>
                </c:pt>
                <c:pt idx="161">
                  <c:v>18.166107</c:v>
                </c:pt>
                <c:pt idx="162">
                  <c:v>15.655422</c:v>
                </c:pt>
                <c:pt idx="163">
                  <c:v>14.705971999999999</c:v>
                </c:pt>
                <c:pt idx="164">
                  <c:v>12.698027</c:v>
                </c:pt>
                <c:pt idx="165">
                  <c:v>11.093059</c:v>
                </c:pt>
                <c:pt idx="166">
                  <c:v>10.292978</c:v>
                </c:pt>
                <c:pt idx="167">
                  <c:v>10.228740999999999</c:v>
                </c:pt>
                <c:pt idx="168">
                  <c:v>9.970504</c:v>
                </c:pt>
                <c:pt idx="169">
                  <c:v>8.7076770000000003</c:v>
                </c:pt>
                <c:pt idx="170">
                  <c:v>8.8289950000000008</c:v>
                </c:pt>
                <c:pt idx="171">
                  <c:v>9.6649740000000008</c:v>
                </c:pt>
                <c:pt idx="172">
                  <c:v>11.059524</c:v>
                </c:pt>
                <c:pt idx="173">
                  <c:v>10.744897</c:v>
                </c:pt>
                <c:pt idx="174">
                  <c:v>11.455511</c:v>
                </c:pt>
                <c:pt idx="175">
                  <c:v>11.922318000000001</c:v>
                </c:pt>
                <c:pt idx="176">
                  <c:v>13.955159</c:v>
                </c:pt>
                <c:pt idx="177">
                  <c:v>15.251136000000001</c:v>
                </c:pt>
                <c:pt idx="178">
                  <c:v>16.81897</c:v>
                </c:pt>
                <c:pt idx="179">
                  <c:v>19.428740999999999</c:v>
                </c:pt>
                <c:pt idx="180">
                  <c:v>21.553847999999999</c:v>
                </c:pt>
                <c:pt idx="181">
                  <c:v>22.957526999999999</c:v>
                </c:pt>
                <c:pt idx="182">
                  <c:v>23.672594</c:v>
                </c:pt>
                <c:pt idx="183">
                  <c:v>24.102720000000001</c:v>
                </c:pt>
                <c:pt idx="184">
                  <c:v>23.645426</c:v>
                </c:pt>
                <c:pt idx="185">
                  <c:v>21.078095999999999</c:v>
                </c:pt>
                <c:pt idx="186">
                  <c:v>20.570591</c:v>
                </c:pt>
                <c:pt idx="187">
                  <c:v>19.757635000000001</c:v>
                </c:pt>
                <c:pt idx="188">
                  <c:v>18.457041</c:v>
                </c:pt>
                <c:pt idx="189">
                  <c:v>17.039967000000001</c:v>
                </c:pt>
                <c:pt idx="190">
                  <c:v>14.781769000000001</c:v>
                </c:pt>
                <c:pt idx="191">
                  <c:v>13.350709999999999</c:v>
                </c:pt>
                <c:pt idx="192">
                  <c:v>11.689185</c:v>
                </c:pt>
                <c:pt idx="193">
                  <c:v>10.552193000000001</c:v>
                </c:pt>
                <c:pt idx="194">
                  <c:v>9.9853860000000001</c:v>
                </c:pt>
                <c:pt idx="195">
                  <c:v>10.446961999999999</c:v>
                </c:pt>
                <c:pt idx="196">
                  <c:v>11.538465</c:v>
                </c:pt>
                <c:pt idx="197">
                  <c:v>11.894024</c:v>
                </c:pt>
                <c:pt idx="198">
                  <c:v>12.208485</c:v>
                </c:pt>
                <c:pt idx="199">
                  <c:v>15.055713000000001</c:v>
                </c:pt>
                <c:pt idx="200">
                  <c:v>12.993506</c:v>
                </c:pt>
                <c:pt idx="201">
                  <c:v>11.820622</c:v>
                </c:pt>
                <c:pt idx="202">
                  <c:v>10.975565</c:v>
                </c:pt>
                <c:pt idx="203">
                  <c:v>12.165262</c:v>
                </c:pt>
                <c:pt idx="204">
                  <c:v>11.772888999999999</c:v>
                </c:pt>
                <c:pt idx="205">
                  <c:v>13.150071000000001</c:v>
                </c:pt>
                <c:pt idx="206">
                  <c:v>13.040609999999999</c:v>
                </c:pt>
                <c:pt idx="207">
                  <c:v>13.242919000000001</c:v>
                </c:pt>
                <c:pt idx="208">
                  <c:v>13.880075</c:v>
                </c:pt>
                <c:pt idx="209">
                  <c:v>11.970837</c:v>
                </c:pt>
                <c:pt idx="210">
                  <c:v>10.957754</c:v>
                </c:pt>
                <c:pt idx="211">
                  <c:v>9.0121479999999998</c:v>
                </c:pt>
                <c:pt idx="212">
                  <c:v>12.123464</c:v>
                </c:pt>
                <c:pt idx="213">
                  <c:v>16.036451</c:v>
                </c:pt>
                <c:pt idx="214">
                  <c:v>21.975909999999999</c:v>
                </c:pt>
                <c:pt idx="215">
                  <c:v>19.748045000000001</c:v>
                </c:pt>
                <c:pt idx="216">
                  <c:v>17.502179999999999</c:v>
                </c:pt>
                <c:pt idx="217">
                  <c:v>14.555619999999999</c:v>
                </c:pt>
                <c:pt idx="218">
                  <c:v>13.930586999999999</c:v>
                </c:pt>
                <c:pt idx="219">
                  <c:v>12.071158</c:v>
                </c:pt>
                <c:pt idx="220">
                  <c:v>12.783749</c:v>
                </c:pt>
                <c:pt idx="221">
                  <c:v>11.583097</c:v>
                </c:pt>
                <c:pt idx="222">
                  <c:v>12.622223999999999</c:v>
                </c:pt>
                <c:pt idx="223">
                  <c:v>11.510001000000001</c:v>
                </c:pt>
                <c:pt idx="224">
                  <c:v>12.336033</c:v>
                </c:pt>
                <c:pt idx="225">
                  <c:v>12.639652999999999</c:v>
                </c:pt>
                <c:pt idx="226">
                  <c:v>14.125128</c:v>
                </c:pt>
                <c:pt idx="227">
                  <c:v>14.417301</c:v>
                </c:pt>
                <c:pt idx="228">
                  <c:v>15.044824999999999</c:v>
                </c:pt>
                <c:pt idx="229">
                  <c:v>15.197967999999999</c:v>
                </c:pt>
                <c:pt idx="230">
                  <c:v>13.051410000000001</c:v>
                </c:pt>
                <c:pt idx="231">
                  <c:v>12.279484</c:v>
                </c:pt>
                <c:pt idx="232">
                  <c:v>11.453101</c:v>
                </c:pt>
                <c:pt idx="233">
                  <c:v>12.683555999999999</c:v>
                </c:pt>
                <c:pt idx="234">
                  <c:v>15.530029000000001</c:v>
                </c:pt>
                <c:pt idx="235">
                  <c:v>18.704685000000001</c:v>
                </c:pt>
                <c:pt idx="236">
                  <c:v>17.195592999999999</c:v>
                </c:pt>
                <c:pt idx="237">
                  <c:v>16.100180000000002</c:v>
                </c:pt>
                <c:pt idx="238">
                  <c:v>14.917600999999999</c:v>
                </c:pt>
                <c:pt idx="239">
                  <c:v>13.912599999999999</c:v>
                </c:pt>
                <c:pt idx="240">
                  <c:v>13.356975</c:v>
                </c:pt>
                <c:pt idx="241">
                  <c:v>13.445188</c:v>
                </c:pt>
                <c:pt idx="242">
                  <c:v>13.062863</c:v>
                </c:pt>
                <c:pt idx="243">
                  <c:v>12.325445</c:v>
                </c:pt>
                <c:pt idx="244">
                  <c:v>10.794305</c:v>
                </c:pt>
                <c:pt idx="245">
                  <c:v>10.121130000000001</c:v>
                </c:pt>
                <c:pt idx="246">
                  <c:v>10.662898999999999</c:v>
                </c:pt>
                <c:pt idx="247">
                  <c:v>9.5071180000000002</c:v>
                </c:pt>
                <c:pt idx="248">
                  <c:v>13.846717</c:v>
                </c:pt>
                <c:pt idx="249">
                  <c:v>21.150729999999999</c:v>
                </c:pt>
                <c:pt idx="250">
                  <c:v>27.567509000000001</c:v>
                </c:pt>
                <c:pt idx="251">
                  <c:v>25.762312000000001</c:v>
                </c:pt>
                <c:pt idx="252">
                  <c:v>24.348390999999999</c:v>
                </c:pt>
                <c:pt idx="253">
                  <c:v>23.658660999999999</c:v>
                </c:pt>
                <c:pt idx="254">
                  <c:v>24.764986</c:v>
                </c:pt>
                <c:pt idx="255">
                  <c:v>25.407522</c:v>
                </c:pt>
                <c:pt idx="256">
                  <c:v>24.302658000000001</c:v>
                </c:pt>
                <c:pt idx="257">
                  <c:v>22.604975</c:v>
                </c:pt>
                <c:pt idx="258">
                  <c:v>21.414387000000001</c:v>
                </c:pt>
                <c:pt idx="259">
                  <c:v>20.277674000000001</c:v>
                </c:pt>
                <c:pt idx="260">
                  <c:v>21.512277999999998</c:v>
                </c:pt>
                <c:pt idx="261">
                  <c:v>22.976851</c:v>
                </c:pt>
                <c:pt idx="262">
                  <c:v>23.935441999999998</c:v>
                </c:pt>
                <c:pt idx="263">
                  <c:v>23.324469000000001</c:v>
                </c:pt>
                <c:pt idx="264">
                  <c:v>23.716179</c:v>
                </c:pt>
                <c:pt idx="265">
                  <c:v>23.129470999999999</c:v>
                </c:pt>
                <c:pt idx="266">
                  <c:v>20.782966999999999</c:v>
                </c:pt>
                <c:pt idx="267">
                  <c:v>18.894711000000001</c:v>
                </c:pt>
                <c:pt idx="268">
                  <c:v>17.349786999999999</c:v>
                </c:pt>
                <c:pt idx="269">
                  <c:v>15.863479999999999</c:v>
                </c:pt>
                <c:pt idx="270">
                  <c:v>14.953048000000001</c:v>
                </c:pt>
                <c:pt idx="271">
                  <c:v>13.749855</c:v>
                </c:pt>
                <c:pt idx="272">
                  <c:v>14.349353000000001</c:v>
                </c:pt>
                <c:pt idx="273">
                  <c:v>15.215126</c:v>
                </c:pt>
                <c:pt idx="274">
                  <c:v>16.366945000000001</c:v>
                </c:pt>
                <c:pt idx="275">
                  <c:v>19.749058000000002</c:v>
                </c:pt>
                <c:pt idx="276">
                  <c:v>24.327158000000001</c:v>
                </c:pt>
                <c:pt idx="277">
                  <c:v>28.548017999999999</c:v>
                </c:pt>
                <c:pt idx="278">
                  <c:v>24.924046000000001</c:v>
                </c:pt>
                <c:pt idx="279">
                  <c:v>21.478581999999999</c:v>
                </c:pt>
                <c:pt idx="280">
                  <c:v>19.600729000000001</c:v>
                </c:pt>
                <c:pt idx="281">
                  <c:v>24.62612</c:v>
                </c:pt>
                <c:pt idx="282">
                  <c:v>30.680067000000001</c:v>
                </c:pt>
                <c:pt idx="283">
                  <c:v>33.384804000000003</c:v>
                </c:pt>
                <c:pt idx="284">
                  <c:v>32.972706000000002</c:v>
                </c:pt>
                <c:pt idx="285">
                  <c:v>32.456313999999999</c:v>
                </c:pt>
                <c:pt idx="286">
                  <c:v>32.024169999999998</c:v>
                </c:pt>
                <c:pt idx="287">
                  <c:v>31.231977000000001</c:v>
                </c:pt>
                <c:pt idx="288">
                  <c:v>29.819573999999999</c:v>
                </c:pt>
                <c:pt idx="289">
                  <c:v>28.008998999999999</c:v>
                </c:pt>
                <c:pt idx="290">
                  <c:v>25.854859999999999</c:v>
                </c:pt>
                <c:pt idx="291">
                  <c:v>23.665422</c:v>
                </c:pt>
                <c:pt idx="292">
                  <c:v>21.328883999999999</c:v>
                </c:pt>
                <c:pt idx="293">
                  <c:v>19.986746</c:v>
                </c:pt>
                <c:pt idx="294">
                  <c:v>17.600679</c:v>
                </c:pt>
                <c:pt idx="295">
                  <c:v>17.204346000000001</c:v>
                </c:pt>
                <c:pt idx="296">
                  <c:v>15.884306</c:v>
                </c:pt>
                <c:pt idx="297">
                  <c:v>15.01084</c:v>
                </c:pt>
                <c:pt idx="298">
                  <c:v>14.991616</c:v>
                </c:pt>
                <c:pt idx="299">
                  <c:v>13.783426</c:v>
                </c:pt>
                <c:pt idx="300">
                  <c:v>12.6325</c:v>
                </c:pt>
                <c:pt idx="301">
                  <c:v>11.887013</c:v>
                </c:pt>
                <c:pt idx="302">
                  <c:v>13.698153</c:v>
                </c:pt>
                <c:pt idx="303">
                  <c:v>13.535532</c:v>
                </c:pt>
                <c:pt idx="304">
                  <c:v>14.120409</c:v>
                </c:pt>
                <c:pt idx="305">
                  <c:v>12.743917</c:v>
                </c:pt>
                <c:pt idx="306">
                  <c:v>11.593666000000001</c:v>
                </c:pt>
                <c:pt idx="307">
                  <c:v>11.122083</c:v>
                </c:pt>
                <c:pt idx="308">
                  <c:v>9.9776969999999992</c:v>
                </c:pt>
                <c:pt idx="309">
                  <c:v>10.350557</c:v>
                </c:pt>
                <c:pt idx="310">
                  <c:v>10.003785000000001</c:v>
                </c:pt>
                <c:pt idx="311">
                  <c:v>10.526494</c:v>
                </c:pt>
                <c:pt idx="312">
                  <c:v>10.790825</c:v>
                </c:pt>
                <c:pt idx="313">
                  <c:v>11.067403000000001</c:v>
                </c:pt>
                <c:pt idx="314">
                  <c:v>10.721852</c:v>
                </c:pt>
                <c:pt idx="315">
                  <c:v>11.688648000000001</c:v>
                </c:pt>
                <c:pt idx="316">
                  <c:v>12.243123000000001</c:v>
                </c:pt>
                <c:pt idx="317">
                  <c:v>12.080933</c:v>
                </c:pt>
                <c:pt idx="318">
                  <c:v>13.037362999999999</c:v>
                </c:pt>
                <c:pt idx="319">
                  <c:v>14.535185999999999</c:v>
                </c:pt>
                <c:pt idx="320">
                  <c:v>13.857438999999999</c:v>
                </c:pt>
                <c:pt idx="321">
                  <c:v>11.849734</c:v>
                </c:pt>
                <c:pt idx="322">
                  <c:v>11.220724000000001</c:v>
                </c:pt>
                <c:pt idx="323">
                  <c:v>11.838988000000001</c:v>
                </c:pt>
                <c:pt idx="324">
                  <c:v>13.751946</c:v>
                </c:pt>
                <c:pt idx="325">
                  <c:v>16.105331</c:v>
                </c:pt>
                <c:pt idx="326">
                  <c:v>16.979752999999999</c:v>
                </c:pt>
                <c:pt idx="327">
                  <c:v>16.61591</c:v>
                </c:pt>
                <c:pt idx="328">
                  <c:v>16.518802999999998</c:v>
                </c:pt>
                <c:pt idx="329">
                  <c:v>17.560573999999999</c:v>
                </c:pt>
                <c:pt idx="330">
                  <c:v>17.884224</c:v>
                </c:pt>
                <c:pt idx="331">
                  <c:v>16.649844999999999</c:v>
                </c:pt>
                <c:pt idx="332">
                  <c:v>15.334799</c:v>
                </c:pt>
                <c:pt idx="333">
                  <c:v>15.881537</c:v>
                </c:pt>
                <c:pt idx="334">
                  <c:v>16.142299999999999</c:v>
                </c:pt>
                <c:pt idx="335">
                  <c:v>20.708663999999999</c:v>
                </c:pt>
                <c:pt idx="336">
                  <c:v>26.936444999999999</c:v>
                </c:pt>
                <c:pt idx="337">
                  <c:v>30.89378</c:v>
                </c:pt>
                <c:pt idx="338">
                  <c:v>29.297554000000002</c:v>
                </c:pt>
                <c:pt idx="339">
                  <c:v>26.653683000000001</c:v>
                </c:pt>
                <c:pt idx="340">
                  <c:v>24.546896</c:v>
                </c:pt>
                <c:pt idx="341">
                  <c:v>22.303173000000001</c:v>
                </c:pt>
                <c:pt idx="342">
                  <c:v>22.793679999999998</c:v>
                </c:pt>
                <c:pt idx="343">
                  <c:v>20.781728999999999</c:v>
                </c:pt>
                <c:pt idx="344">
                  <c:v>24.238567</c:v>
                </c:pt>
                <c:pt idx="345">
                  <c:v>27.432231999999999</c:v>
                </c:pt>
                <c:pt idx="346">
                  <c:v>29.052558999999999</c:v>
                </c:pt>
                <c:pt idx="347">
                  <c:v>28.813219</c:v>
                </c:pt>
                <c:pt idx="348">
                  <c:v>27.667771999999999</c:v>
                </c:pt>
                <c:pt idx="349">
                  <c:v>26.783438</c:v>
                </c:pt>
                <c:pt idx="350">
                  <c:v>25.040728000000001</c:v>
                </c:pt>
                <c:pt idx="351">
                  <c:v>23.158999999999999</c:v>
                </c:pt>
                <c:pt idx="352">
                  <c:v>20.363602</c:v>
                </c:pt>
                <c:pt idx="353">
                  <c:v>19.969304999999999</c:v>
                </c:pt>
                <c:pt idx="354">
                  <c:v>19.613022000000001</c:v>
                </c:pt>
                <c:pt idx="355">
                  <c:v>21.663561000000001</c:v>
                </c:pt>
                <c:pt idx="356">
                  <c:v>20.283466000000001</c:v>
                </c:pt>
                <c:pt idx="357">
                  <c:v>18.001591000000001</c:v>
                </c:pt>
                <c:pt idx="358">
                  <c:v>15.682649</c:v>
                </c:pt>
                <c:pt idx="359">
                  <c:v>15.049917000000001</c:v>
                </c:pt>
                <c:pt idx="360">
                  <c:v>15.047696999999999</c:v>
                </c:pt>
                <c:pt idx="361">
                  <c:v>14.297518999999999</c:v>
                </c:pt>
                <c:pt idx="362">
                  <c:v>15.796063</c:v>
                </c:pt>
                <c:pt idx="363">
                  <c:v>18.132228999999999</c:v>
                </c:pt>
                <c:pt idx="364">
                  <c:v>18.209130999999999</c:v>
                </c:pt>
                <c:pt idx="365">
                  <c:v>18.239156999999999</c:v>
                </c:pt>
                <c:pt idx="366">
                  <c:v>18.703113999999999</c:v>
                </c:pt>
                <c:pt idx="367">
                  <c:v>17.917921</c:v>
                </c:pt>
                <c:pt idx="368">
                  <c:v>18.851627000000001</c:v>
                </c:pt>
                <c:pt idx="369">
                  <c:v>19.655360999999999</c:v>
                </c:pt>
                <c:pt idx="370">
                  <c:v>21.083649000000001</c:v>
                </c:pt>
                <c:pt idx="371">
                  <c:v>19.571669</c:v>
                </c:pt>
                <c:pt idx="372">
                  <c:v>16.992594</c:v>
                </c:pt>
                <c:pt idx="373">
                  <c:v>16.805531999999999</c:v>
                </c:pt>
                <c:pt idx="374">
                  <c:v>17.579832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7-5F44-8920-FD1AF4B8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F07A57-EE19-A344-BAC9-381AD56C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525496-1287-6246-9939-DB274FBB6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A9F9A-3BE6-834A-BDFA-224306FD7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880296-F937-444A-9304-37DFBFFA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0A155F-3CFC-774A-9466-0DDCBE4DD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3B9645C-228A-B84D-90AC-AD5E91590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76A7167-64C3-E14B-AAA1-5A6000E61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74D8CFD-49B1-EA48-B568-BFF9F34D5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E56B0C2-CC45-9749-A132-3848FC8B7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939A56B-D828-D34F-AE96-760BDA0DB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BF2AC6A-30B0-954A-BF1D-D92281C5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0AAA833-33AE-754D-8858-0C5B110B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0.27839599999999998</v>
      </c>
      <c r="B2">
        <v>8.4448999999999996E-2</v>
      </c>
      <c r="C2">
        <v>0.15678</v>
      </c>
      <c r="D2">
        <v>1</v>
      </c>
      <c r="E2" t="s">
        <v>5</v>
      </c>
    </row>
    <row r="3" spans="1:5">
      <c r="A3">
        <v>0.57739600000000002</v>
      </c>
      <c r="B3">
        <v>0.16475899999999999</v>
      </c>
      <c r="C3">
        <v>0.32082300000000002</v>
      </c>
      <c r="D3">
        <v>2</v>
      </c>
      <c r="E3" t="s">
        <v>5</v>
      </c>
    </row>
    <row r="4" spans="1:5">
      <c r="A4">
        <v>0.88382499999999997</v>
      </c>
      <c r="B4">
        <v>0.24329799999999999</v>
      </c>
      <c r="C4">
        <v>0.48781799999999997</v>
      </c>
      <c r="D4">
        <v>3</v>
      </c>
      <c r="E4" t="s">
        <v>5</v>
      </c>
    </row>
    <row r="5" spans="1:5">
      <c r="A5">
        <v>1.1949460000000001</v>
      </c>
      <c r="B5">
        <v>0.321407</v>
      </c>
      <c r="C5">
        <v>0.65746400000000005</v>
      </c>
      <c r="D5">
        <v>4</v>
      </c>
      <c r="E5" t="s">
        <v>6</v>
      </c>
    </row>
    <row r="6" spans="1:5">
      <c r="A6">
        <v>1.5092559999999999</v>
      </c>
      <c r="B6">
        <v>0.39966699999999999</v>
      </c>
      <c r="C6">
        <v>0.82831500000000002</v>
      </c>
      <c r="D6">
        <v>5</v>
      </c>
      <c r="E6" t="s">
        <v>7</v>
      </c>
    </row>
    <row r="7" spans="1:5">
      <c r="A7">
        <v>1.8264819999999999</v>
      </c>
      <c r="B7">
        <v>0.47844199999999998</v>
      </c>
      <c r="C7">
        <v>1.000035</v>
      </c>
      <c r="D7">
        <v>6</v>
      </c>
      <c r="E7" t="s">
        <v>7</v>
      </c>
    </row>
    <row r="8" spans="1:5">
      <c r="A8">
        <v>2.1458020000000002</v>
      </c>
      <c r="B8">
        <v>0.55804600000000004</v>
      </c>
      <c r="C8">
        <v>1.171862</v>
      </c>
      <c r="D8">
        <v>7</v>
      </c>
      <c r="E8" t="s">
        <v>8</v>
      </c>
    </row>
    <row r="9" spans="1:5">
      <c r="A9">
        <v>2.4666969999999999</v>
      </c>
      <c r="B9">
        <v>0.63861999999999997</v>
      </c>
      <c r="C9">
        <v>1.343431</v>
      </c>
      <c r="D9">
        <v>8</v>
      </c>
      <c r="E9" t="s">
        <v>8</v>
      </c>
    </row>
    <row r="10" spans="1:5">
      <c r="A10">
        <v>2.7887499999999998</v>
      </c>
      <c r="B10">
        <v>0.72021100000000005</v>
      </c>
      <c r="C10">
        <v>1.514505</v>
      </c>
      <c r="D10">
        <v>9</v>
      </c>
      <c r="E10" t="s">
        <v>8</v>
      </c>
    </row>
    <row r="11" spans="1:5">
      <c r="A11">
        <v>3.1115970000000002</v>
      </c>
      <c r="B11">
        <v>0.80249199999999998</v>
      </c>
      <c r="C11">
        <v>1.684429</v>
      </c>
      <c r="D11">
        <v>10</v>
      </c>
      <c r="E11" t="s">
        <v>9</v>
      </c>
    </row>
    <row r="12" spans="1:5">
      <c r="A12">
        <v>3.1564160000000001</v>
      </c>
      <c r="B12">
        <v>0.80095400000000005</v>
      </c>
      <c r="C12">
        <v>1.6963900000000001</v>
      </c>
      <c r="D12">
        <v>11</v>
      </c>
      <c r="E12" t="s">
        <v>9</v>
      </c>
    </row>
    <row r="13" spans="1:5">
      <c r="A13">
        <v>3.18106</v>
      </c>
      <c r="B13">
        <v>0.80420400000000003</v>
      </c>
      <c r="C13">
        <v>1.6999310000000001</v>
      </c>
      <c r="D13">
        <v>12</v>
      </c>
      <c r="E13" t="s">
        <v>9</v>
      </c>
    </row>
    <row r="14" spans="1:5">
      <c r="A14">
        <v>3.1970909999999999</v>
      </c>
      <c r="B14">
        <v>0.80978300000000003</v>
      </c>
      <c r="C14">
        <v>1.699854</v>
      </c>
      <c r="D14">
        <v>13</v>
      </c>
      <c r="E14" t="s">
        <v>10</v>
      </c>
    </row>
    <row r="15" spans="1:5">
      <c r="A15">
        <v>3.2049349999999999</v>
      </c>
      <c r="B15">
        <v>0.81623599999999996</v>
      </c>
      <c r="C15">
        <v>1.6968209999999999</v>
      </c>
      <c r="D15">
        <v>14</v>
      </c>
      <c r="E15" t="s">
        <v>10</v>
      </c>
    </row>
    <row r="16" spans="1:5">
      <c r="A16">
        <v>3.2064400000000002</v>
      </c>
      <c r="B16">
        <v>0.82302399999999998</v>
      </c>
      <c r="C16">
        <v>1.692375</v>
      </c>
      <c r="D16">
        <v>15</v>
      </c>
      <c r="E16" t="s">
        <v>11</v>
      </c>
    </row>
    <row r="17" spans="1:5">
      <c r="A17">
        <v>3.2029719999999999</v>
      </c>
      <c r="B17">
        <v>0.82988600000000001</v>
      </c>
      <c r="C17">
        <v>1.686876</v>
      </c>
      <c r="D17">
        <v>16</v>
      </c>
      <c r="E17" t="s">
        <v>11</v>
      </c>
    </row>
    <row r="18" spans="1:5">
      <c r="A18">
        <v>3.1959610000000001</v>
      </c>
      <c r="B18">
        <v>0.83656900000000001</v>
      </c>
      <c r="C18">
        <v>1.6810160000000001</v>
      </c>
      <c r="D18">
        <v>17</v>
      </c>
      <c r="E18" t="s">
        <v>11</v>
      </c>
    </row>
    <row r="19" spans="1:5">
      <c r="A19">
        <v>3.1860499999999998</v>
      </c>
      <c r="B19">
        <v>0.843082</v>
      </c>
      <c r="C19">
        <v>1.6749540000000001</v>
      </c>
      <c r="D19">
        <v>18</v>
      </c>
      <c r="E19" t="s">
        <v>12</v>
      </c>
    </row>
    <row r="20" spans="1:5">
      <c r="A20">
        <v>3.1739869999999999</v>
      </c>
      <c r="B20">
        <v>0.84931699999999999</v>
      </c>
      <c r="C20">
        <v>1.669108</v>
      </c>
      <c r="D20">
        <v>19</v>
      </c>
      <c r="E20" t="s">
        <v>12</v>
      </c>
    </row>
    <row r="21" spans="1:5">
      <c r="A21">
        <v>3.1603349999999999</v>
      </c>
      <c r="B21">
        <v>0.85553699999999999</v>
      </c>
      <c r="C21">
        <v>1.6642030000000001</v>
      </c>
      <c r="D21">
        <v>20</v>
      </c>
      <c r="E21" t="s">
        <v>12</v>
      </c>
    </row>
    <row r="22" spans="1:5">
      <c r="A22">
        <v>3.1456409999999999</v>
      </c>
      <c r="B22">
        <v>0.86186600000000002</v>
      </c>
      <c r="C22">
        <v>1.6601129999999999</v>
      </c>
      <c r="D22">
        <v>21</v>
      </c>
      <c r="E22" t="s">
        <v>13</v>
      </c>
    </row>
    <row r="23" spans="1:5">
      <c r="A23">
        <v>3.1299359999999998</v>
      </c>
      <c r="B23">
        <v>0.86820900000000001</v>
      </c>
      <c r="C23">
        <v>1.656976</v>
      </c>
      <c r="D23">
        <v>22</v>
      </c>
      <c r="E23" t="s">
        <v>13</v>
      </c>
    </row>
    <row r="24" spans="1:5">
      <c r="A24">
        <v>3.1149559999999998</v>
      </c>
      <c r="B24">
        <v>0.87466699999999997</v>
      </c>
      <c r="C24">
        <v>1.654442</v>
      </c>
      <c r="D24">
        <v>23</v>
      </c>
      <c r="E24" t="s">
        <v>14</v>
      </c>
    </row>
    <row r="25" spans="1:5">
      <c r="A25">
        <v>3.1034380000000001</v>
      </c>
      <c r="B25">
        <v>0.881386</v>
      </c>
      <c r="C25">
        <v>1.652293</v>
      </c>
      <c r="D25">
        <v>24</v>
      </c>
      <c r="E25" t="s">
        <v>14</v>
      </c>
    </row>
    <row r="26" spans="1:5">
      <c r="A26">
        <v>3.0954890000000002</v>
      </c>
      <c r="B26">
        <v>0.888266</v>
      </c>
      <c r="C26">
        <v>1.650477</v>
      </c>
      <c r="D26">
        <v>25</v>
      </c>
      <c r="E26" t="s">
        <v>15</v>
      </c>
    </row>
    <row r="27" spans="1:5">
      <c r="A27">
        <v>3.0899040000000002</v>
      </c>
      <c r="B27">
        <v>0.89524700000000001</v>
      </c>
      <c r="C27">
        <v>1.6488449999999999</v>
      </c>
      <c r="D27">
        <v>26</v>
      </c>
      <c r="E27" t="s">
        <v>15</v>
      </c>
    </row>
    <row r="28" spans="1:5">
      <c r="A28">
        <v>3.0860500000000002</v>
      </c>
      <c r="B28">
        <v>0.902173</v>
      </c>
      <c r="C28">
        <v>1.6473899999999999</v>
      </c>
      <c r="D28">
        <v>27</v>
      </c>
      <c r="E28" t="s">
        <v>15</v>
      </c>
    </row>
    <row r="29" spans="1:5">
      <c r="A29">
        <v>3.0845379999999998</v>
      </c>
      <c r="B29">
        <v>0.90871100000000005</v>
      </c>
      <c r="C29">
        <v>1.646136</v>
      </c>
      <c r="D29">
        <v>28</v>
      </c>
      <c r="E29" t="s">
        <v>16</v>
      </c>
    </row>
    <row r="30" spans="1:5">
      <c r="A30">
        <v>3.084209</v>
      </c>
      <c r="B30">
        <v>0.91043600000000002</v>
      </c>
      <c r="C30">
        <v>1.643829</v>
      </c>
      <c r="D30">
        <v>29</v>
      </c>
      <c r="E30" t="s">
        <v>16</v>
      </c>
    </row>
    <row r="31" spans="1:5">
      <c r="A31">
        <v>3.0803980000000002</v>
      </c>
      <c r="B31">
        <v>0.91049599999999997</v>
      </c>
      <c r="C31">
        <v>1.640218</v>
      </c>
      <c r="D31">
        <v>30</v>
      </c>
      <c r="E31" t="s">
        <v>16</v>
      </c>
    </row>
    <row r="32" spans="1:5">
      <c r="A32">
        <v>3.0729009999999999</v>
      </c>
      <c r="B32">
        <v>0.909188</v>
      </c>
      <c r="C32">
        <v>1.6353880000000001</v>
      </c>
      <c r="D32">
        <v>31</v>
      </c>
      <c r="E32" t="s">
        <v>17</v>
      </c>
    </row>
    <row r="33" spans="1:5">
      <c r="A33">
        <v>3.0615109999999999</v>
      </c>
      <c r="B33">
        <v>0.90662399999999999</v>
      </c>
      <c r="C33">
        <v>1.628906</v>
      </c>
      <c r="D33">
        <v>32</v>
      </c>
      <c r="E33" t="s">
        <v>17</v>
      </c>
    </row>
    <row r="34" spans="1:5">
      <c r="A34">
        <v>3.0457480000000001</v>
      </c>
      <c r="B34">
        <v>0.90285700000000002</v>
      </c>
      <c r="C34">
        <v>1.6203730000000001</v>
      </c>
      <c r="D34">
        <v>33</v>
      </c>
      <c r="E34" t="s">
        <v>18</v>
      </c>
    </row>
    <row r="35" spans="1:5">
      <c r="A35">
        <v>3.0242610000000001</v>
      </c>
      <c r="B35">
        <v>0.89819499999999997</v>
      </c>
      <c r="C35">
        <v>1.6093029999999999</v>
      </c>
      <c r="D35">
        <v>34</v>
      </c>
      <c r="E35" t="s">
        <v>18</v>
      </c>
    </row>
    <row r="36" spans="1:5">
      <c r="A36">
        <v>2.9956839999999998</v>
      </c>
      <c r="B36">
        <v>0.89296600000000004</v>
      </c>
      <c r="C36">
        <v>1.595132</v>
      </c>
      <c r="D36">
        <v>35</v>
      </c>
      <c r="E36" t="s">
        <v>18</v>
      </c>
    </row>
    <row r="37" spans="1:5">
      <c r="A37">
        <v>2.959381</v>
      </c>
      <c r="B37">
        <v>0.88705400000000001</v>
      </c>
      <c r="C37">
        <v>1.5770690000000001</v>
      </c>
      <c r="D37">
        <v>36</v>
      </c>
      <c r="E37" t="s">
        <v>19</v>
      </c>
    </row>
    <row r="38" spans="1:5">
      <c r="A38">
        <v>2.9147889999999999</v>
      </c>
      <c r="B38">
        <v>0.88042900000000002</v>
      </c>
      <c r="C38">
        <v>1.555091</v>
      </c>
      <c r="D38">
        <v>37</v>
      </c>
      <c r="E38" t="s">
        <v>19</v>
      </c>
    </row>
    <row r="39" spans="1:5">
      <c r="A39">
        <v>2.8607580000000001</v>
      </c>
      <c r="B39">
        <v>0.87313200000000002</v>
      </c>
      <c r="C39">
        <v>1.529013</v>
      </c>
      <c r="D39">
        <v>38</v>
      </c>
      <c r="E39" t="s">
        <v>20</v>
      </c>
    </row>
    <row r="40" spans="1:5">
      <c r="A40">
        <v>2.7976670000000001</v>
      </c>
      <c r="B40">
        <v>0.86971799999999999</v>
      </c>
      <c r="C40">
        <v>1.4996320000000001</v>
      </c>
      <c r="D40">
        <v>39</v>
      </c>
      <c r="E40" t="s">
        <v>20</v>
      </c>
    </row>
    <row r="41" spans="1:5">
      <c r="A41">
        <v>2.7299410000000002</v>
      </c>
      <c r="B41">
        <v>0.86712800000000001</v>
      </c>
      <c r="C41">
        <v>1.467395</v>
      </c>
      <c r="D41">
        <v>40</v>
      </c>
      <c r="E41" t="s">
        <v>21</v>
      </c>
    </row>
    <row r="42" spans="1:5">
      <c r="A42">
        <v>2.6573639999999998</v>
      </c>
      <c r="B42">
        <v>0.86504499999999995</v>
      </c>
      <c r="C42">
        <v>1.4325889999999999</v>
      </c>
      <c r="D42">
        <v>41</v>
      </c>
      <c r="E42" t="s">
        <v>21</v>
      </c>
    </row>
    <row r="43" spans="1:5">
      <c r="A43">
        <v>2.5808659999999999</v>
      </c>
      <c r="B43">
        <v>0.86344900000000002</v>
      </c>
      <c r="C43">
        <v>1.395292</v>
      </c>
      <c r="D43">
        <v>42</v>
      </c>
      <c r="E43" t="s">
        <v>21</v>
      </c>
    </row>
    <row r="44" spans="1:5">
      <c r="A44">
        <v>2.5012669999999999</v>
      </c>
      <c r="B44">
        <v>0.86242399999999997</v>
      </c>
      <c r="C44">
        <v>1.3563780000000001</v>
      </c>
      <c r="D44">
        <v>43</v>
      </c>
      <c r="E44" t="s">
        <v>22</v>
      </c>
    </row>
    <row r="45" spans="1:5">
      <c r="A45">
        <v>2.4202680000000001</v>
      </c>
      <c r="B45">
        <v>0.86160599999999998</v>
      </c>
      <c r="C45">
        <v>1.317102</v>
      </c>
      <c r="D45">
        <v>44</v>
      </c>
      <c r="E45" t="s">
        <v>22</v>
      </c>
    </row>
    <row r="46" spans="1:5">
      <c r="A46">
        <v>2.3390170000000001</v>
      </c>
      <c r="B46">
        <v>0.86071399999999998</v>
      </c>
      <c r="C46">
        <v>1.279045</v>
      </c>
      <c r="D46">
        <v>45</v>
      </c>
      <c r="E46" t="s">
        <v>23</v>
      </c>
    </row>
    <row r="47" spans="1:5">
      <c r="A47">
        <v>2.258588</v>
      </c>
      <c r="B47">
        <v>0.85994000000000004</v>
      </c>
      <c r="C47">
        <v>1.2431920000000001</v>
      </c>
      <c r="D47">
        <v>46</v>
      </c>
      <c r="E47" t="s">
        <v>23</v>
      </c>
    </row>
    <row r="48" spans="1:5">
      <c r="A48">
        <v>2.168612</v>
      </c>
      <c r="B48">
        <v>0.85933400000000004</v>
      </c>
      <c r="C48">
        <v>1.3988179999999999</v>
      </c>
      <c r="D48">
        <v>47</v>
      </c>
      <c r="E48" t="s">
        <v>24</v>
      </c>
    </row>
    <row r="49" spans="1:5">
      <c r="A49">
        <v>2.0693030000000001</v>
      </c>
      <c r="B49">
        <v>0.85755899999999996</v>
      </c>
      <c r="C49">
        <v>1.518675</v>
      </c>
      <c r="D49">
        <v>48</v>
      </c>
      <c r="E49" t="s">
        <v>24</v>
      </c>
    </row>
    <row r="50" spans="1:5">
      <c r="A50">
        <v>1.970906</v>
      </c>
      <c r="B50">
        <v>0.85467400000000004</v>
      </c>
      <c r="C50">
        <v>1.618258</v>
      </c>
      <c r="D50">
        <v>49</v>
      </c>
      <c r="E50" t="s">
        <v>24</v>
      </c>
    </row>
    <row r="51" spans="1:5">
      <c r="A51">
        <v>1.8789750000000001</v>
      </c>
      <c r="B51">
        <v>0.85082000000000002</v>
      </c>
      <c r="C51">
        <v>1.705416</v>
      </c>
      <c r="D51">
        <v>50</v>
      </c>
      <c r="E51" t="s">
        <v>25</v>
      </c>
    </row>
    <row r="52" spans="1:5">
      <c r="A52">
        <v>1.797755</v>
      </c>
      <c r="B52">
        <v>0.84616899999999995</v>
      </c>
      <c r="C52">
        <v>1.7852710000000001</v>
      </c>
      <c r="D52">
        <v>51</v>
      </c>
      <c r="E52" t="s">
        <v>25</v>
      </c>
    </row>
    <row r="53" spans="1:5">
      <c r="A53">
        <v>1.729698</v>
      </c>
      <c r="B53">
        <v>0.840943</v>
      </c>
      <c r="C53">
        <v>1.859952</v>
      </c>
      <c r="D53">
        <v>52</v>
      </c>
      <c r="E53" t="s">
        <v>26</v>
      </c>
    </row>
    <row r="54" spans="1:5">
      <c r="A54">
        <v>1.6737040000000001</v>
      </c>
      <c r="B54">
        <v>0.83505499999999999</v>
      </c>
      <c r="C54">
        <v>1.9274979999999999</v>
      </c>
      <c r="D54">
        <v>53</v>
      </c>
      <c r="E54" t="s">
        <v>26</v>
      </c>
    </row>
    <row r="55" spans="1:5">
      <c r="A55">
        <v>1.6292489999999999</v>
      </c>
      <c r="B55">
        <v>0.82865100000000003</v>
      </c>
      <c r="C55">
        <v>1.984488</v>
      </c>
      <c r="D55">
        <v>54</v>
      </c>
      <c r="E55" t="s">
        <v>27</v>
      </c>
    </row>
    <row r="56" spans="1:5">
      <c r="A56">
        <v>1.5960570000000001</v>
      </c>
      <c r="B56">
        <v>0.82192900000000002</v>
      </c>
      <c r="C56">
        <v>2.0283159999999998</v>
      </c>
      <c r="D56">
        <v>55</v>
      </c>
      <c r="E56" t="s">
        <v>27</v>
      </c>
    </row>
    <row r="57" spans="1:5">
      <c r="A57">
        <v>1.5730059999999999</v>
      </c>
      <c r="B57">
        <v>0.81485799999999997</v>
      </c>
      <c r="C57">
        <v>2.0586289999999998</v>
      </c>
      <c r="D57">
        <v>56</v>
      </c>
      <c r="E57" t="s">
        <v>27</v>
      </c>
    </row>
    <row r="58" spans="1:5">
      <c r="A58">
        <v>1.5704119999999999</v>
      </c>
      <c r="B58">
        <v>0.80760100000000001</v>
      </c>
      <c r="C58">
        <v>1.8879600000000001</v>
      </c>
      <c r="D58">
        <v>57</v>
      </c>
      <c r="E58" t="s">
        <v>28</v>
      </c>
    </row>
    <row r="59" spans="1:5">
      <c r="A59">
        <v>1.590381</v>
      </c>
      <c r="B59">
        <v>0.801705</v>
      </c>
      <c r="C59">
        <v>1.7462789999999999</v>
      </c>
      <c r="D59">
        <v>58</v>
      </c>
      <c r="E59" t="s">
        <v>28</v>
      </c>
    </row>
    <row r="60" spans="1:5">
      <c r="A60">
        <v>1.623175</v>
      </c>
      <c r="B60">
        <v>0.79704399999999997</v>
      </c>
      <c r="C60">
        <v>1.619882</v>
      </c>
      <c r="D60">
        <v>59</v>
      </c>
      <c r="E60" t="s">
        <v>29</v>
      </c>
    </row>
    <row r="61" spans="1:5">
      <c r="A61">
        <v>1.6628989999999999</v>
      </c>
      <c r="B61">
        <v>0.79337000000000002</v>
      </c>
      <c r="C61">
        <v>1.5035000000000001</v>
      </c>
      <c r="D61">
        <v>60</v>
      </c>
      <c r="E61" t="s">
        <v>30</v>
      </c>
    </row>
    <row r="62" spans="1:5">
      <c r="A62">
        <v>1.7043569999999999</v>
      </c>
      <c r="B62">
        <v>0.79047699999999999</v>
      </c>
      <c r="C62">
        <v>1.3958539999999999</v>
      </c>
      <c r="D62">
        <v>61</v>
      </c>
      <c r="E62" t="s">
        <v>31</v>
      </c>
    </row>
    <row r="63" spans="1:5">
      <c r="A63">
        <v>1.7433609999999999</v>
      </c>
      <c r="B63">
        <v>0.78827800000000003</v>
      </c>
      <c r="C63">
        <v>1.298144</v>
      </c>
      <c r="D63">
        <v>62</v>
      </c>
      <c r="E63" t="s">
        <v>31</v>
      </c>
    </row>
    <row r="64" spans="1:5">
      <c r="A64">
        <v>1.7802579999999999</v>
      </c>
      <c r="B64">
        <v>0.78658300000000003</v>
      </c>
      <c r="C64">
        <v>1.212159</v>
      </c>
      <c r="D64">
        <v>63</v>
      </c>
      <c r="E64" t="s">
        <v>32</v>
      </c>
    </row>
    <row r="65" spans="1:5">
      <c r="A65">
        <v>1.8146469999999999</v>
      </c>
      <c r="B65">
        <v>0.78529000000000004</v>
      </c>
      <c r="C65">
        <v>1.1398330000000001</v>
      </c>
      <c r="D65">
        <v>64</v>
      </c>
      <c r="E65" t="s">
        <v>32</v>
      </c>
    </row>
    <row r="66" spans="1:5">
      <c r="A66">
        <v>1.8464970000000001</v>
      </c>
      <c r="B66">
        <v>0.784273</v>
      </c>
      <c r="C66">
        <v>1.083175</v>
      </c>
      <c r="D66">
        <v>65</v>
      </c>
      <c r="E66" t="s">
        <v>33</v>
      </c>
    </row>
    <row r="67" spans="1:5">
      <c r="A67">
        <v>1.875672</v>
      </c>
      <c r="B67">
        <v>0.78346000000000005</v>
      </c>
      <c r="C67">
        <v>1.042295</v>
      </c>
      <c r="D67">
        <v>66</v>
      </c>
      <c r="E67" t="s">
        <v>33</v>
      </c>
    </row>
    <row r="68" spans="1:5">
      <c r="A68">
        <v>1.9025460000000001</v>
      </c>
      <c r="B68">
        <v>0.78283499999999995</v>
      </c>
      <c r="C68">
        <v>1.014005</v>
      </c>
      <c r="D68">
        <v>67</v>
      </c>
      <c r="E68" t="s">
        <v>34</v>
      </c>
    </row>
    <row r="69" spans="1:5">
      <c r="A69">
        <v>1.924876</v>
      </c>
      <c r="B69">
        <v>0.78233699999999995</v>
      </c>
      <c r="C69">
        <v>0.99617800000000001</v>
      </c>
      <c r="D69">
        <v>68</v>
      </c>
      <c r="E69" t="s">
        <v>35</v>
      </c>
    </row>
    <row r="70" spans="1:5">
      <c r="A70">
        <v>1.9427190000000001</v>
      </c>
      <c r="B70">
        <v>0.78198999999999996</v>
      </c>
      <c r="C70">
        <v>0.98660800000000004</v>
      </c>
      <c r="D70">
        <v>69</v>
      </c>
      <c r="E70" t="s">
        <v>36</v>
      </c>
    </row>
    <row r="71" spans="1:5">
      <c r="A71">
        <v>1.9571149999999999</v>
      </c>
      <c r="B71">
        <v>0.78186</v>
      </c>
      <c r="C71">
        <v>0.98234600000000005</v>
      </c>
      <c r="D71">
        <v>70</v>
      </c>
      <c r="E71" t="s">
        <v>37</v>
      </c>
    </row>
    <row r="72" spans="1:5">
      <c r="A72">
        <v>1.969522</v>
      </c>
      <c r="B72">
        <v>0.78184399999999998</v>
      </c>
      <c r="C72">
        <v>0.97992999999999997</v>
      </c>
      <c r="D72">
        <v>71</v>
      </c>
      <c r="E72" t="s">
        <v>38</v>
      </c>
    </row>
    <row r="73" spans="1:5">
      <c r="A73">
        <v>1.9806870000000001</v>
      </c>
      <c r="B73">
        <v>0.78166599999999997</v>
      </c>
      <c r="C73">
        <v>0.97616499999999995</v>
      </c>
      <c r="D73">
        <v>72</v>
      </c>
      <c r="E73" t="s">
        <v>39</v>
      </c>
    </row>
    <row r="74" spans="1:5">
      <c r="A74">
        <v>1.990883</v>
      </c>
      <c r="B74">
        <v>0.78142</v>
      </c>
      <c r="C74">
        <v>0.97058699999999998</v>
      </c>
      <c r="D74">
        <v>73</v>
      </c>
      <c r="E74" t="s">
        <v>40</v>
      </c>
    </row>
    <row r="75" spans="1:5">
      <c r="A75">
        <v>2.0006940000000002</v>
      </c>
      <c r="B75">
        <v>0.78108299999999997</v>
      </c>
      <c r="C75">
        <v>0.96432799999999996</v>
      </c>
      <c r="D75">
        <v>74</v>
      </c>
      <c r="E75" t="s">
        <v>41</v>
      </c>
    </row>
    <row r="76" spans="1:5">
      <c r="A76">
        <v>2.0108250000000001</v>
      </c>
      <c r="B76">
        <v>0.78051499999999996</v>
      </c>
      <c r="C76">
        <v>0.95601000000000003</v>
      </c>
      <c r="D76">
        <v>75</v>
      </c>
      <c r="E76" t="s">
        <v>42</v>
      </c>
    </row>
    <row r="77" spans="1:5">
      <c r="A77">
        <v>2.0219969999999998</v>
      </c>
      <c r="B77">
        <v>0.77975300000000003</v>
      </c>
      <c r="C77">
        <v>0.94584800000000002</v>
      </c>
      <c r="D77">
        <v>76</v>
      </c>
      <c r="E77" t="s">
        <v>42</v>
      </c>
    </row>
    <row r="78" spans="1:5">
      <c r="A78">
        <v>2.0338609999999999</v>
      </c>
      <c r="B78">
        <v>0.77870799999999996</v>
      </c>
      <c r="C78">
        <v>0.93494999999999995</v>
      </c>
      <c r="D78">
        <v>77</v>
      </c>
      <c r="E78" t="s">
        <v>43</v>
      </c>
    </row>
    <row r="79" spans="1:5">
      <c r="A79">
        <v>2.0462910000000001</v>
      </c>
      <c r="B79">
        <v>0.77733699999999994</v>
      </c>
      <c r="C79">
        <v>0.923315</v>
      </c>
      <c r="D79">
        <v>78</v>
      </c>
      <c r="E79" t="s">
        <v>44</v>
      </c>
    </row>
    <row r="80" spans="1:5">
      <c r="A80">
        <v>2.058411</v>
      </c>
      <c r="B80">
        <v>0.77576400000000001</v>
      </c>
      <c r="C80">
        <v>0.91244000000000003</v>
      </c>
      <c r="D80">
        <v>79</v>
      </c>
      <c r="E80" t="s">
        <v>45</v>
      </c>
    </row>
    <row r="81" spans="1:5">
      <c r="A81">
        <v>2.069391</v>
      </c>
      <c r="B81">
        <v>0.77399499999999999</v>
      </c>
      <c r="C81">
        <v>0.90316300000000005</v>
      </c>
      <c r="D81">
        <v>80</v>
      </c>
      <c r="E81" t="s">
        <v>45</v>
      </c>
    </row>
    <row r="82" spans="1:5">
      <c r="A82">
        <v>2.0791179999999998</v>
      </c>
      <c r="B82">
        <v>0.77216700000000005</v>
      </c>
      <c r="C82">
        <v>0.89601699999999995</v>
      </c>
      <c r="D82">
        <v>81</v>
      </c>
      <c r="E82" t="s">
        <v>46</v>
      </c>
    </row>
    <row r="83" spans="1:5">
      <c r="A83">
        <v>2.0876929999999998</v>
      </c>
      <c r="B83">
        <v>0.77051999999999998</v>
      </c>
      <c r="C83">
        <v>0.89275400000000005</v>
      </c>
      <c r="D83">
        <v>82</v>
      </c>
      <c r="E83" t="s">
        <v>47</v>
      </c>
    </row>
    <row r="84" spans="1:5">
      <c r="A84">
        <v>2.0951179999999998</v>
      </c>
      <c r="B84">
        <v>0.76903500000000002</v>
      </c>
      <c r="C84">
        <v>0.89322000000000001</v>
      </c>
      <c r="D84">
        <v>83</v>
      </c>
      <c r="E84" t="s">
        <v>48</v>
      </c>
    </row>
    <row r="85" spans="1:5">
      <c r="A85">
        <v>2.101299</v>
      </c>
      <c r="B85">
        <v>0.76786100000000002</v>
      </c>
      <c r="C85">
        <v>0.89559999999999995</v>
      </c>
      <c r="D85">
        <v>84</v>
      </c>
      <c r="E85" t="s">
        <v>49</v>
      </c>
    </row>
    <row r="86" spans="1:5">
      <c r="A86">
        <v>2.105613</v>
      </c>
      <c r="B86">
        <v>0.76704799999999995</v>
      </c>
      <c r="C86">
        <v>0.89967299999999994</v>
      </c>
      <c r="D86">
        <v>85</v>
      </c>
      <c r="E86" t="s">
        <v>50</v>
      </c>
    </row>
    <row r="87" spans="1:5">
      <c r="A87">
        <v>2.1083940000000001</v>
      </c>
      <c r="B87">
        <v>0.76656100000000005</v>
      </c>
      <c r="C87">
        <v>0.90479799999999999</v>
      </c>
      <c r="D87">
        <v>86</v>
      </c>
      <c r="E87" t="s">
        <v>50</v>
      </c>
    </row>
    <row r="88" spans="1:5">
      <c r="A88">
        <v>2.1101960000000002</v>
      </c>
      <c r="B88">
        <v>0.76641400000000004</v>
      </c>
      <c r="C88">
        <v>0.91112599999999999</v>
      </c>
      <c r="D88">
        <v>87</v>
      </c>
      <c r="E88" t="s">
        <v>51</v>
      </c>
    </row>
    <row r="89" spans="1:5">
      <c r="A89">
        <v>2.1113719999999998</v>
      </c>
      <c r="B89">
        <v>0.766675</v>
      </c>
      <c r="C89">
        <v>0.91744199999999998</v>
      </c>
      <c r="D89">
        <v>88</v>
      </c>
      <c r="E89" t="s">
        <v>52</v>
      </c>
    </row>
    <row r="90" spans="1:5">
      <c r="A90">
        <v>2.1121530000000002</v>
      </c>
      <c r="B90">
        <v>0.76706300000000005</v>
      </c>
      <c r="C90">
        <v>0.92338699999999996</v>
      </c>
      <c r="D90">
        <v>89</v>
      </c>
      <c r="E90" t="s">
        <v>53</v>
      </c>
    </row>
    <row r="91" spans="1:5">
      <c r="A91">
        <v>2.1121829999999999</v>
      </c>
      <c r="B91">
        <v>0.76759999999999995</v>
      </c>
      <c r="C91">
        <v>0.92856700000000003</v>
      </c>
      <c r="D91">
        <v>90</v>
      </c>
      <c r="E91" t="s">
        <v>54</v>
      </c>
    </row>
    <row r="92" spans="1:5">
      <c r="A92">
        <v>2.1112880000000001</v>
      </c>
      <c r="B92">
        <v>0.76819499999999996</v>
      </c>
      <c r="C92">
        <v>0.93261799999999995</v>
      </c>
      <c r="D92">
        <v>91</v>
      </c>
      <c r="E92" t="s">
        <v>55</v>
      </c>
    </row>
    <row r="93" spans="1:5">
      <c r="A93">
        <v>2.1098620000000001</v>
      </c>
      <c r="B93">
        <v>0.76862699999999995</v>
      </c>
      <c r="C93">
        <v>0.93477399999999999</v>
      </c>
      <c r="D93">
        <v>92</v>
      </c>
      <c r="E93" t="s">
        <v>55</v>
      </c>
    </row>
    <row r="94" spans="1:5">
      <c r="A94">
        <v>2.1080950000000001</v>
      </c>
      <c r="B94">
        <v>0.76887399999999995</v>
      </c>
      <c r="C94">
        <v>0.93562699999999999</v>
      </c>
      <c r="D94">
        <v>93</v>
      </c>
      <c r="E94" t="s">
        <v>56</v>
      </c>
    </row>
    <row r="95" spans="1:5">
      <c r="A95">
        <v>2.1058680000000001</v>
      </c>
      <c r="B95">
        <v>0.76876900000000004</v>
      </c>
      <c r="C95">
        <v>0.93649800000000005</v>
      </c>
      <c r="D95">
        <v>94</v>
      </c>
      <c r="E95" t="s">
        <v>57</v>
      </c>
    </row>
    <row r="96" spans="1:5">
      <c r="A96">
        <v>2.103237</v>
      </c>
      <c r="B96">
        <v>0.76857399999999998</v>
      </c>
      <c r="C96">
        <v>0.93894100000000003</v>
      </c>
      <c r="D96">
        <v>95</v>
      </c>
      <c r="E96" t="s">
        <v>58</v>
      </c>
    </row>
    <row r="97" spans="1:5">
      <c r="A97">
        <v>2.1002999999999998</v>
      </c>
      <c r="B97">
        <v>0.76833600000000002</v>
      </c>
      <c r="C97">
        <v>0.94355100000000003</v>
      </c>
      <c r="D97">
        <v>96</v>
      </c>
      <c r="E97" t="s">
        <v>59</v>
      </c>
    </row>
    <row r="98" spans="1:5">
      <c r="A98">
        <v>2.0970569999999999</v>
      </c>
      <c r="B98">
        <v>0.768123</v>
      </c>
      <c r="C98">
        <v>0.95012600000000003</v>
      </c>
      <c r="D98">
        <v>97</v>
      </c>
      <c r="E98" t="s">
        <v>60</v>
      </c>
    </row>
    <row r="99" spans="1:5">
      <c r="A99">
        <v>2.0932659999999998</v>
      </c>
      <c r="B99">
        <v>0.76783999999999997</v>
      </c>
      <c r="C99">
        <v>0.95960400000000001</v>
      </c>
      <c r="D99">
        <v>98</v>
      </c>
      <c r="E99" t="s">
        <v>61</v>
      </c>
    </row>
    <row r="100" spans="1:5">
      <c r="A100">
        <v>2.0891510000000002</v>
      </c>
      <c r="B100">
        <v>0.76755899999999999</v>
      </c>
      <c r="C100">
        <v>0.97102699999999997</v>
      </c>
      <c r="D100">
        <v>99</v>
      </c>
      <c r="E100" t="s">
        <v>62</v>
      </c>
    </row>
    <row r="101" spans="1:5">
      <c r="A101">
        <v>2.0851299999999999</v>
      </c>
      <c r="B101">
        <v>0.76733399999999996</v>
      </c>
      <c r="C101">
        <v>0.98380999999999996</v>
      </c>
      <c r="D101">
        <v>100</v>
      </c>
      <c r="E101" t="s">
        <v>63</v>
      </c>
    </row>
    <row r="102" spans="1:5">
      <c r="A102">
        <v>2.081502</v>
      </c>
      <c r="B102">
        <v>0.76713699999999996</v>
      </c>
      <c r="C102">
        <v>0.99689899999999998</v>
      </c>
      <c r="D102">
        <v>101</v>
      </c>
      <c r="E102" t="s">
        <v>64</v>
      </c>
    </row>
    <row r="103" spans="1:5">
      <c r="A103">
        <v>2.0779299999999998</v>
      </c>
      <c r="B103">
        <v>0.76686699999999997</v>
      </c>
      <c r="C103">
        <v>1.0093399999999999</v>
      </c>
      <c r="D103">
        <v>102</v>
      </c>
      <c r="E103" t="s">
        <v>64</v>
      </c>
    </row>
    <row r="104" spans="1:5">
      <c r="A104">
        <v>2.0740630000000002</v>
      </c>
      <c r="B104">
        <v>0.76649299999999998</v>
      </c>
      <c r="C104">
        <v>1.02078</v>
      </c>
      <c r="D104">
        <v>103</v>
      </c>
      <c r="E104" t="s">
        <v>65</v>
      </c>
    </row>
    <row r="105" spans="1:5">
      <c r="A105">
        <v>2.0698340000000002</v>
      </c>
      <c r="B105">
        <v>0.76605400000000001</v>
      </c>
      <c r="C105">
        <v>1.0307010000000001</v>
      </c>
      <c r="D105">
        <v>104</v>
      </c>
      <c r="E105" t="s">
        <v>66</v>
      </c>
    </row>
    <row r="106" spans="1:5">
      <c r="A106">
        <v>2.0653619999999999</v>
      </c>
      <c r="B106">
        <v>0.76533600000000002</v>
      </c>
      <c r="C106">
        <v>1.0385949999999999</v>
      </c>
      <c r="D106">
        <v>105</v>
      </c>
      <c r="E106" t="s">
        <v>67</v>
      </c>
    </row>
    <row r="107" spans="1:5">
      <c r="A107">
        <v>2.0607199999999999</v>
      </c>
      <c r="B107">
        <v>0.76418600000000003</v>
      </c>
      <c r="C107">
        <v>1.04454</v>
      </c>
      <c r="D107">
        <v>106</v>
      </c>
      <c r="E107" t="s">
        <v>68</v>
      </c>
    </row>
    <row r="108" spans="1:5">
      <c r="A108">
        <v>2.056057</v>
      </c>
      <c r="B108">
        <v>0.762687</v>
      </c>
      <c r="C108">
        <v>1.0485789999999999</v>
      </c>
      <c r="D108">
        <v>107</v>
      </c>
      <c r="E108" t="s">
        <v>69</v>
      </c>
    </row>
    <row r="109" spans="1:5">
      <c r="A109">
        <v>2.0515460000000001</v>
      </c>
      <c r="B109">
        <v>0.76094499999999998</v>
      </c>
      <c r="C109">
        <v>1.0507</v>
      </c>
      <c r="D109">
        <v>108</v>
      </c>
      <c r="E109" t="s">
        <v>69</v>
      </c>
    </row>
    <row r="110" spans="1:5">
      <c r="A110">
        <v>2.0474399999999999</v>
      </c>
      <c r="B110">
        <v>0.75906099999999999</v>
      </c>
      <c r="C110">
        <v>1.0515479999999999</v>
      </c>
      <c r="D110">
        <v>109</v>
      </c>
      <c r="E110" t="s">
        <v>70</v>
      </c>
    </row>
    <row r="111" spans="1:5">
      <c r="A111">
        <v>2.043876</v>
      </c>
      <c r="B111">
        <v>0.75700699999999999</v>
      </c>
      <c r="C111">
        <v>1.0516110000000001</v>
      </c>
      <c r="D111">
        <v>110</v>
      </c>
      <c r="E111" t="s">
        <v>71</v>
      </c>
    </row>
    <row r="112" spans="1:5">
      <c r="A112">
        <v>2.0404689999999999</v>
      </c>
      <c r="B112">
        <v>0.75474200000000002</v>
      </c>
      <c r="C112">
        <v>1.0509269999999999</v>
      </c>
      <c r="D112">
        <v>111</v>
      </c>
      <c r="E112" t="s">
        <v>72</v>
      </c>
    </row>
    <row r="113" spans="1:5">
      <c r="A113">
        <v>2.0374919999999999</v>
      </c>
      <c r="B113">
        <v>0.75242699999999996</v>
      </c>
      <c r="C113">
        <v>1.0494349999999999</v>
      </c>
      <c r="D113">
        <v>112</v>
      </c>
      <c r="E113" t="s">
        <v>73</v>
      </c>
    </row>
    <row r="114" spans="1:5">
      <c r="A114">
        <v>2.0352250000000001</v>
      </c>
      <c r="B114">
        <v>0.75006700000000004</v>
      </c>
      <c r="C114">
        <v>1.0469619999999999</v>
      </c>
      <c r="D114">
        <v>113</v>
      </c>
      <c r="E114" t="s">
        <v>74</v>
      </c>
    </row>
    <row r="115" spans="1:5">
      <c r="A115">
        <v>2.0333079999999999</v>
      </c>
      <c r="B115">
        <v>0.74768999999999997</v>
      </c>
      <c r="C115">
        <v>1.044219</v>
      </c>
      <c r="D115">
        <v>114</v>
      </c>
      <c r="E115" t="s">
        <v>75</v>
      </c>
    </row>
    <row r="116" spans="1:5">
      <c r="A116">
        <v>2.0308329999999999</v>
      </c>
      <c r="B116">
        <v>0.74542200000000003</v>
      </c>
      <c r="C116">
        <v>1.0412939999999999</v>
      </c>
      <c r="D116">
        <v>115</v>
      </c>
      <c r="E116" t="s">
        <v>76</v>
      </c>
    </row>
    <row r="117" spans="1:5">
      <c r="A117">
        <v>2.0273500000000002</v>
      </c>
      <c r="B117">
        <v>0.74334999999999996</v>
      </c>
      <c r="C117">
        <v>1.0382</v>
      </c>
      <c r="D117">
        <v>116</v>
      </c>
      <c r="E117" t="s">
        <v>77</v>
      </c>
    </row>
    <row r="118" spans="1:5">
      <c r="A118">
        <v>2.0231210000000002</v>
      </c>
      <c r="B118">
        <v>0.74111199999999999</v>
      </c>
      <c r="C118">
        <v>1.035593</v>
      </c>
      <c r="D118">
        <v>117</v>
      </c>
      <c r="E118" t="s">
        <v>78</v>
      </c>
    </row>
    <row r="119" spans="1:5">
      <c r="A119">
        <v>2.018707</v>
      </c>
      <c r="B119">
        <v>0.73879600000000001</v>
      </c>
      <c r="C119">
        <v>1.0340830000000001</v>
      </c>
      <c r="D119">
        <v>118</v>
      </c>
      <c r="E119" t="s">
        <v>79</v>
      </c>
    </row>
    <row r="120" spans="1:5">
      <c r="A120">
        <v>2.0142699999999998</v>
      </c>
      <c r="B120">
        <v>0.73633300000000002</v>
      </c>
      <c r="C120">
        <v>1.033668</v>
      </c>
      <c r="D120">
        <v>119</v>
      </c>
      <c r="E120" t="s">
        <v>80</v>
      </c>
    </row>
    <row r="121" spans="1:5">
      <c r="A121">
        <v>2.0098220000000002</v>
      </c>
      <c r="B121">
        <v>0.73372099999999996</v>
      </c>
      <c r="C121">
        <v>1.034233</v>
      </c>
      <c r="D121">
        <v>120</v>
      </c>
      <c r="E121" t="s">
        <v>81</v>
      </c>
    </row>
    <row r="122" spans="1:5">
      <c r="A122">
        <v>2.0057320000000001</v>
      </c>
      <c r="B122">
        <v>0.73101099999999997</v>
      </c>
      <c r="C122">
        <v>1.035874</v>
      </c>
      <c r="D122">
        <v>121</v>
      </c>
      <c r="E122" t="s">
        <v>82</v>
      </c>
    </row>
    <row r="123" spans="1:5">
      <c r="A123">
        <v>2.0016530000000001</v>
      </c>
      <c r="B123">
        <v>0.72849900000000001</v>
      </c>
      <c r="C123">
        <v>1.0386310000000001</v>
      </c>
      <c r="D123">
        <v>122</v>
      </c>
      <c r="E123" t="s">
        <v>83</v>
      </c>
    </row>
    <row r="124" spans="1:5">
      <c r="A124">
        <v>1.997741</v>
      </c>
      <c r="B124">
        <v>0.72594400000000003</v>
      </c>
      <c r="C124">
        <v>1.0426439999999999</v>
      </c>
      <c r="D124">
        <v>123</v>
      </c>
      <c r="E124" t="s">
        <v>84</v>
      </c>
    </row>
    <row r="125" spans="1:5">
      <c r="A125">
        <v>1.994059</v>
      </c>
      <c r="B125">
        <v>0.72310099999999999</v>
      </c>
      <c r="C125">
        <v>1.0475829999999999</v>
      </c>
      <c r="D125">
        <v>124</v>
      </c>
      <c r="E125" t="s">
        <v>85</v>
      </c>
    </row>
    <row r="126" spans="1:5">
      <c r="A126">
        <v>1.991298</v>
      </c>
      <c r="B126">
        <v>0.72004400000000002</v>
      </c>
      <c r="C126">
        <v>1.05338</v>
      </c>
      <c r="D126">
        <v>125</v>
      </c>
      <c r="E126" t="s">
        <v>85</v>
      </c>
    </row>
    <row r="127" spans="1:5">
      <c r="A127">
        <v>1.989503</v>
      </c>
      <c r="B127">
        <v>0.71701199999999998</v>
      </c>
      <c r="C127">
        <v>1.05979</v>
      </c>
      <c r="D127">
        <v>126</v>
      </c>
      <c r="E127" t="s">
        <v>86</v>
      </c>
    </row>
    <row r="128" spans="1:5">
      <c r="A128">
        <v>1.9883679999999999</v>
      </c>
      <c r="B128">
        <v>0.71434600000000004</v>
      </c>
      <c r="C128">
        <v>1.0663899999999999</v>
      </c>
      <c r="D128">
        <v>127</v>
      </c>
      <c r="E128" t="s">
        <v>86</v>
      </c>
    </row>
    <row r="129" spans="1:5">
      <c r="A129">
        <v>1.9873559999999999</v>
      </c>
      <c r="B129">
        <v>0.71204599999999996</v>
      </c>
      <c r="C129">
        <v>1.0723529999999999</v>
      </c>
      <c r="D129">
        <v>128</v>
      </c>
      <c r="E129" t="s">
        <v>87</v>
      </c>
    </row>
    <row r="130" spans="1:5">
      <c r="A130">
        <v>1.986224</v>
      </c>
      <c r="B130">
        <v>0.71019200000000005</v>
      </c>
      <c r="C130">
        <v>1.077358</v>
      </c>
      <c r="D130">
        <v>129</v>
      </c>
      <c r="E130" t="s">
        <v>88</v>
      </c>
    </row>
    <row r="131" spans="1:5">
      <c r="A131">
        <v>1.9849330000000001</v>
      </c>
      <c r="B131">
        <v>0.70859799999999995</v>
      </c>
      <c r="C131">
        <v>1.080789</v>
      </c>
      <c r="D131">
        <v>130</v>
      </c>
      <c r="E131" t="s">
        <v>89</v>
      </c>
    </row>
    <row r="132" spans="1:5">
      <c r="A132">
        <v>1.983017</v>
      </c>
      <c r="B132">
        <v>0.70775600000000005</v>
      </c>
      <c r="C132">
        <v>1.082166</v>
      </c>
      <c r="D132">
        <v>131</v>
      </c>
      <c r="E132" t="s">
        <v>90</v>
      </c>
    </row>
    <row r="133" spans="1:5">
      <c r="A133">
        <v>1.9807870000000001</v>
      </c>
      <c r="B133">
        <v>0.70733000000000001</v>
      </c>
      <c r="C133">
        <v>1.0816699999999999</v>
      </c>
      <c r="D133">
        <v>132</v>
      </c>
      <c r="E133" t="s">
        <v>91</v>
      </c>
    </row>
    <row r="134" spans="1:5">
      <c r="A134">
        <v>1.9780990000000001</v>
      </c>
      <c r="B134">
        <v>0.70741900000000002</v>
      </c>
      <c r="C134">
        <v>1.0792280000000001</v>
      </c>
      <c r="D134">
        <v>133</v>
      </c>
      <c r="E134" t="s">
        <v>92</v>
      </c>
    </row>
    <row r="135" spans="1:5">
      <c r="A135">
        <v>1.9753890000000001</v>
      </c>
      <c r="B135">
        <v>0.70826100000000003</v>
      </c>
      <c r="C135">
        <v>1.0752200000000001</v>
      </c>
      <c r="D135">
        <v>134</v>
      </c>
      <c r="E135" t="s">
        <v>93</v>
      </c>
    </row>
    <row r="136" spans="1:5">
      <c r="A136">
        <v>1.9724710000000001</v>
      </c>
      <c r="B136">
        <v>0.70971300000000004</v>
      </c>
      <c r="C136">
        <v>1.0699719999999999</v>
      </c>
      <c r="D136">
        <v>135</v>
      </c>
      <c r="E136" t="s">
        <v>94</v>
      </c>
    </row>
    <row r="137" spans="1:5">
      <c r="A137">
        <v>1.9693240000000001</v>
      </c>
      <c r="B137">
        <v>0.71153200000000005</v>
      </c>
      <c r="C137">
        <v>1.0638430000000001</v>
      </c>
      <c r="D137">
        <v>136</v>
      </c>
      <c r="E137" t="s">
        <v>95</v>
      </c>
    </row>
    <row r="138" spans="1:5">
      <c r="A138">
        <v>1.966215</v>
      </c>
      <c r="B138">
        <v>0.71358100000000002</v>
      </c>
      <c r="C138">
        <v>1.056989</v>
      </c>
      <c r="D138">
        <v>137</v>
      </c>
      <c r="E138" t="s">
        <v>96</v>
      </c>
    </row>
    <row r="139" spans="1:5">
      <c r="A139">
        <v>1.9633339999999999</v>
      </c>
      <c r="B139">
        <v>0.71574400000000005</v>
      </c>
      <c r="C139">
        <v>1.0494600000000001</v>
      </c>
      <c r="D139">
        <v>138</v>
      </c>
      <c r="E139" t="s">
        <v>97</v>
      </c>
    </row>
    <row r="140" spans="1:5">
      <c r="A140">
        <v>1.9609209999999999</v>
      </c>
      <c r="B140">
        <v>0.71798799999999996</v>
      </c>
      <c r="C140">
        <v>1.0412950000000001</v>
      </c>
      <c r="D140">
        <v>139</v>
      </c>
      <c r="E140" t="s">
        <v>98</v>
      </c>
    </row>
    <row r="141" spans="1:5">
      <c r="A141">
        <v>1.958993</v>
      </c>
      <c r="B141">
        <v>0.72044299999999994</v>
      </c>
      <c r="C141">
        <v>1.0330900000000001</v>
      </c>
      <c r="D141">
        <v>140</v>
      </c>
      <c r="E141" t="s">
        <v>98</v>
      </c>
    </row>
    <row r="142" spans="1:5">
      <c r="A142">
        <v>1.9577180000000001</v>
      </c>
      <c r="B142">
        <v>0.72273200000000004</v>
      </c>
      <c r="C142">
        <v>1.025468</v>
      </c>
      <c r="D142">
        <v>141</v>
      </c>
      <c r="E142" t="s">
        <v>99</v>
      </c>
    </row>
    <row r="143" spans="1:5">
      <c r="A143">
        <v>1.9566889999999999</v>
      </c>
      <c r="B143">
        <v>0.72496099999999997</v>
      </c>
      <c r="C143">
        <v>1.018467</v>
      </c>
      <c r="D143">
        <v>142</v>
      </c>
      <c r="E143" t="s">
        <v>100</v>
      </c>
    </row>
    <row r="144" spans="1:5">
      <c r="A144">
        <v>1.9554450000000001</v>
      </c>
      <c r="B144">
        <v>0.72727699999999995</v>
      </c>
      <c r="C144">
        <v>1.0122059999999999</v>
      </c>
      <c r="D144">
        <v>143</v>
      </c>
      <c r="E144" t="s">
        <v>101</v>
      </c>
    </row>
    <row r="145" spans="1:5">
      <c r="A145">
        <v>1.9539340000000001</v>
      </c>
      <c r="B145">
        <v>0.72947799999999996</v>
      </c>
      <c r="C145">
        <v>1.006432</v>
      </c>
      <c r="D145">
        <v>144</v>
      </c>
      <c r="E145" t="s">
        <v>102</v>
      </c>
    </row>
    <row r="146" spans="1:5">
      <c r="A146">
        <v>1.9526460000000001</v>
      </c>
      <c r="B146">
        <v>0.73148800000000003</v>
      </c>
      <c r="C146">
        <v>1.0011460000000001</v>
      </c>
      <c r="D146">
        <v>145</v>
      </c>
      <c r="E146" t="s">
        <v>103</v>
      </c>
    </row>
    <row r="147" spans="1:5">
      <c r="A147">
        <v>1.9516420000000001</v>
      </c>
      <c r="B147">
        <v>0.73319299999999998</v>
      </c>
      <c r="C147">
        <v>0.99563000000000001</v>
      </c>
      <c r="D147">
        <v>146</v>
      </c>
      <c r="E147" t="s">
        <v>104</v>
      </c>
    </row>
    <row r="148" spans="1:5">
      <c r="A148">
        <v>1.9505939999999999</v>
      </c>
      <c r="B148">
        <v>0.73458999999999997</v>
      </c>
      <c r="C148">
        <v>0.99009199999999997</v>
      </c>
      <c r="D148">
        <v>147</v>
      </c>
      <c r="E148" t="s">
        <v>105</v>
      </c>
    </row>
    <row r="149" spans="1:5">
      <c r="A149">
        <v>1.9496789999999999</v>
      </c>
      <c r="B149">
        <v>0.73568599999999995</v>
      </c>
      <c r="C149">
        <v>0.98504100000000006</v>
      </c>
      <c r="D149">
        <v>148</v>
      </c>
      <c r="E149" t="s">
        <v>105</v>
      </c>
    </row>
    <row r="150" spans="1:5">
      <c r="A150">
        <v>1.948863</v>
      </c>
      <c r="B150">
        <v>0.73644699999999996</v>
      </c>
      <c r="C150">
        <v>0.980985</v>
      </c>
      <c r="D150">
        <v>149</v>
      </c>
      <c r="E150" t="s">
        <v>106</v>
      </c>
    </row>
    <row r="151" spans="1:5">
      <c r="A151">
        <v>1.9481170000000001</v>
      </c>
      <c r="B151">
        <v>0.73690599999999995</v>
      </c>
      <c r="C151">
        <v>0.97794000000000003</v>
      </c>
      <c r="D151">
        <v>150</v>
      </c>
      <c r="E151" t="s">
        <v>107</v>
      </c>
    </row>
    <row r="152" spans="1:5">
      <c r="A152">
        <v>1.9476530000000001</v>
      </c>
      <c r="B152">
        <v>0.73698200000000003</v>
      </c>
      <c r="C152">
        <v>0.97597599999999995</v>
      </c>
      <c r="D152">
        <v>151</v>
      </c>
      <c r="E152" t="s">
        <v>107</v>
      </c>
    </row>
    <row r="153" spans="1:5">
      <c r="A153">
        <v>1.9476770000000001</v>
      </c>
      <c r="B153">
        <v>0.73662899999999998</v>
      </c>
      <c r="C153">
        <v>0.97514500000000004</v>
      </c>
      <c r="D153">
        <v>152</v>
      </c>
      <c r="E153" t="s">
        <v>108</v>
      </c>
    </row>
    <row r="154" spans="1:5">
      <c r="A154">
        <v>1.9485889999999999</v>
      </c>
      <c r="B154">
        <v>0.73599499999999995</v>
      </c>
      <c r="C154">
        <v>0.97556500000000002</v>
      </c>
      <c r="D154">
        <v>153</v>
      </c>
      <c r="E154" t="s">
        <v>109</v>
      </c>
    </row>
    <row r="155" spans="1:5">
      <c r="A155">
        <v>1.9500010000000001</v>
      </c>
      <c r="B155">
        <v>0.73526000000000002</v>
      </c>
      <c r="C155">
        <v>0.977163</v>
      </c>
      <c r="D155">
        <v>154</v>
      </c>
      <c r="E155" t="s">
        <v>110</v>
      </c>
    </row>
    <row r="156" spans="1:5">
      <c r="A156">
        <v>1.9518249999999999</v>
      </c>
      <c r="B156">
        <v>0.73446699999999998</v>
      </c>
      <c r="C156">
        <v>0.979765</v>
      </c>
      <c r="D156">
        <v>155</v>
      </c>
      <c r="E156" t="s">
        <v>111</v>
      </c>
    </row>
    <row r="157" spans="1:5">
      <c r="A157">
        <v>1.954118</v>
      </c>
      <c r="B157">
        <v>0.733707</v>
      </c>
      <c r="C157">
        <v>0.98368</v>
      </c>
      <c r="D157">
        <v>156</v>
      </c>
      <c r="E157" t="s">
        <v>112</v>
      </c>
    </row>
    <row r="158" spans="1:5">
      <c r="A158">
        <v>1.956769</v>
      </c>
      <c r="B158">
        <v>0.73304499999999995</v>
      </c>
      <c r="C158">
        <v>0.98826700000000001</v>
      </c>
      <c r="D158">
        <v>157</v>
      </c>
      <c r="E158" t="s">
        <v>112</v>
      </c>
    </row>
    <row r="159" spans="1:5">
      <c r="A159">
        <v>1.9594450000000001</v>
      </c>
      <c r="B159">
        <v>0.73245300000000002</v>
      </c>
      <c r="C159">
        <v>0.99307900000000005</v>
      </c>
      <c r="D159">
        <v>158</v>
      </c>
      <c r="E159" t="s">
        <v>113</v>
      </c>
    </row>
    <row r="160" spans="1:5">
      <c r="A160">
        <v>1.9619789999999999</v>
      </c>
      <c r="B160">
        <v>0.73198700000000005</v>
      </c>
      <c r="C160">
        <v>0.99761200000000005</v>
      </c>
      <c r="D160">
        <v>159</v>
      </c>
      <c r="E160" t="s">
        <v>113</v>
      </c>
    </row>
    <row r="161" spans="1:5">
      <c r="A161">
        <v>1.964585</v>
      </c>
      <c r="B161">
        <v>0.73167000000000004</v>
      </c>
      <c r="C161">
        <v>1.001576</v>
      </c>
      <c r="D161">
        <v>160</v>
      </c>
      <c r="E161" t="s">
        <v>114</v>
      </c>
    </row>
    <row r="162" spans="1:5">
      <c r="A162">
        <v>1.967222</v>
      </c>
      <c r="B162">
        <v>0.73152300000000003</v>
      </c>
      <c r="C162">
        <v>1.0047649999999999</v>
      </c>
      <c r="D162">
        <v>161</v>
      </c>
      <c r="E162" t="s">
        <v>115</v>
      </c>
    </row>
    <row r="163" spans="1:5">
      <c r="A163">
        <v>1.969811</v>
      </c>
      <c r="B163">
        <v>0.73158100000000004</v>
      </c>
      <c r="C163">
        <v>1.0068859999999999</v>
      </c>
      <c r="D163">
        <v>162</v>
      </c>
      <c r="E163" t="s">
        <v>116</v>
      </c>
    </row>
    <row r="164" spans="1:5">
      <c r="A164">
        <v>1.971757</v>
      </c>
      <c r="B164">
        <v>0.73172199999999998</v>
      </c>
      <c r="C164">
        <v>1.007506</v>
      </c>
      <c r="D164">
        <v>163</v>
      </c>
      <c r="E164" t="s">
        <v>117</v>
      </c>
    </row>
    <row r="165" spans="1:5">
      <c r="A165">
        <v>1.9732369999999999</v>
      </c>
      <c r="B165">
        <v>0.73191799999999996</v>
      </c>
      <c r="C165">
        <v>1.006623</v>
      </c>
      <c r="D165">
        <v>164</v>
      </c>
      <c r="E165" t="s">
        <v>118</v>
      </c>
    </row>
    <row r="166" spans="1:5">
      <c r="A166">
        <v>1.974194</v>
      </c>
      <c r="B166">
        <v>0.73212699999999997</v>
      </c>
      <c r="C166">
        <v>1.0044820000000001</v>
      </c>
      <c r="D166">
        <v>165</v>
      </c>
      <c r="E166" t="s">
        <v>119</v>
      </c>
    </row>
    <row r="167" spans="1:5">
      <c r="A167">
        <v>1.974709</v>
      </c>
      <c r="B167">
        <v>0.73238300000000001</v>
      </c>
      <c r="C167">
        <v>1.0015719999999999</v>
      </c>
      <c r="D167">
        <v>166</v>
      </c>
      <c r="E167" t="s">
        <v>119</v>
      </c>
    </row>
    <row r="168" spans="1:5">
      <c r="A168">
        <v>1.9749620000000001</v>
      </c>
      <c r="B168">
        <v>0.73265800000000003</v>
      </c>
      <c r="C168">
        <v>0.99854500000000002</v>
      </c>
      <c r="D168">
        <v>167</v>
      </c>
      <c r="E168" t="s">
        <v>120</v>
      </c>
    </row>
    <row r="169" spans="1:5">
      <c r="A169">
        <v>1.9750270000000001</v>
      </c>
      <c r="B169">
        <v>0.73295500000000002</v>
      </c>
      <c r="C169">
        <v>0.99568500000000004</v>
      </c>
      <c r="D169">
        <v>168</v>
      </c>
      <c r="E169" t="s">
        <v>121</v>
      </c>
    </row>
    <row r="170" spans="1:5">
      <c r="A170">
        <v>1.9750989999999999</v>
      </c>
      <c r="B170">
        <v>0.73319599999999996</v>
      </c>
      <c r="C170">
        <v>0.99312299999999998</v>
      </c>
      <c r="D170">
        <v>169</v>
      </c>
      <c r="E170" t="s">
        <v>121</v>
      </c>
    </row>
    <row r="171" spans="1:5">
      <c r="A171">
        <v>1.9749890000000001</v>
      </c>
      <c r="B171">
        <v>0.73327900000000001</v>
      </c>
      <c r="C171">
        <v>0.99110799999999999</v>
      </c>
      <c r="D171">
        <v>170</v>
      </c>
      <c r="E171" t="s">
        <v>122</v>
      </c>
    </row>
    <row r="172" spans="1:5">
      <c r="A172">
        <v>1.9746250000000001</v>
      </c>
      <c r="B172">
        <v>0.73320200000000002</v>
      </c>
      <c r="C172">
        <v>0.98959900000000001</v>
      </c>
      <c r="D172">
        <v>171</v>
      </c>
      <c r="E172" t="s">
        <v>123</v>
      </c>
    </row>
    <row r="173" spans="1:5">
      <c r="A173">
        <v>1.974013</v>
      </c>
      <c r="B173">
        <v>0.732962</v>
      </c>
      <c r="C173">
        <v>0.98875000000000002</v>
      </c>
      <c r="D173">
        <v>172</v>
      </c>
      <c r="E173" t="s">
        <v>124</v>
      </c>
    </row>
    <row r="174" spans="1:5">
      <c r="A174">
        <v>1.973727</v>
      </c>
      <c r="B174">
        <v>0.73266200000000004</v>
      </c>
      <c r="C174">
        <v>0.98876200000000003</v>
      </c>
      <c r="D174">
        <v>173</v>
      </c>
      <c r="E174" t="s">
        <v>124</v>
      </c>
    </row>
    <row r="175" spans="1:5">
      <c r="A175">
        <v>1.973676</v>
      </c>
      <c r="B175">
        <v>0.73235499999999998</v>
      </c>
      <c r="C175">
        <v>0.98948700000000001</v>
      </c>
      <c r="D175">
        <v>174</v>
      </c>
      <c r="E175" t="s">
        <v>125</v>
      </c>
    </row>
    <row r="176" spans="1:5">
      <c r="A176">
        <v>1.973851</v>
      </c>
      <c r="B176">
        <v>0.73212100000000002</v>
      </c>
      <c r="C176">
        <v>0.99041599999999996</v>
      </c>
      <c r="D176">
        <v>175</v>
      </c>
      <c r="E176" t="s">
        <v>126</v>
      </c>
    </row>
    <row r="177" spans="1:5">
      <c r="A177">
        <v>1.9742459999999999</v>
      </c>
      <c r="B177">
        <v>0.731958</v>
      </c>
      <c r="C177">
        <v>0.99092800000000003</v>
      </c>
      <c r="D177">
        <v>176</v>
      </c>
      <c r="E177" t="s">
        <v>127</v>
      </c>
    </row>
    <row r="178" spans="1:5">
      <c r="A178">
        <v>1.974736</v>
      </c>
      <c r="B178">
        <v>0.73183500000000001</v>
      </c>
      <c r="C178">
        <v>0.99117699999999997</v>
      </c>
      <c r="D178">
        <v>177</v>
      </c>
      <c r="E178" t="s">
        <v>128</v>
      </c>
    </row>
    <row r="179" spans="1:5">
      <c r="A179">
        <v>1.9753780000000001</v>
      </c>
      <c r="B179">
        <v>0.73172700000000002</v>
      </c>
      <c r="C179">
        <v>0.99134199999999995</v>
      </c>
      <c r="D179">
        <v>178</v>
      </c>
      <c r="E179" t="s">
        <v>129</v>
      </c>
    </row>
    <row r="180" spans="1:5">
      <c r="A180">
        <v>1.975924</v>
      </c>
      <c r="B180">
        <v>0.73170299999999999</v>
      </c>
      <c r="C180">
        <v>0.99197500000000005</v>
      </c>
      <c r="D180">
        <v>179</v>
      </c>
      <c r="E180" t="s">
        <v>130</v>
      </c>
    </row>
    <row r="181" spans="1:5">
      <c r="A181">
        <v>1.976232</v>
      </c>
      <c r="B181">
        <v>0.73179700000000003</v>
      </c>
      <c r="C181">
        <v>0.99263800000000002</v>
      </c>
      <c r="D181">
        <v>180</v>
      </c>
      <c r="E181" t="s">
        <v>131</v>
      </c>
    </row>
    <row r="182" spans="1:5">
      <c r="A182">
        <v>1.976342</v>
      </c>
      <c r="B182">
        <v>0.73197900000000005</v>
      </c>
      <c r="C182">
        <v>0.99330700000000005</v>
      </c>
      <c r="D182">
        <v>181</v>
      </c>
      <c r="E182" t="s">
        <v>132</v>
      </c>
    </row>
    <row r="183" spans="1:5">
      <c r="A183">
        <v>1.976251</v>
      </c>
      <c r="B183">
        <v>0.73222699999999996</v>
      </c>
      <c r="C183">
        <v>0.99378699999999998</v>
      </c>
      <c r="D183">
        <v>182</v>
      </c>
      <c r="E183" t="s">
        <v>133</v>
      </c>
    </row>
    <row r="184" spans="1:5">
      <c r="A184">
        <v>1.975929</v>
      </c>
      <c r="B184">
        <v>0.73251299999999997</v>
      </c>
      <c r="C184">
        <v>0.99387000000000003</v>
      </c>
      <c r="D184">
        <v>183</v>
      </c>
      <c r="E184" t="s">
        <v>134</v>
      </c>
    </row>
    <row r="185" spans="1:5">
      <c r="A185">
        <v>1.9754290000000001</v>
      </c>
      <c r="B185">
        <v>0.73280199999999995</v>
      </c>
      <c r="C185">
        <v>0.993614</v>
      </c>
      <c r="D185">
        <v>184</v>
      </c>
      <c r="E185" t="s">
        <v>134</v>
      </c>
    </row>
    <row r="186" spans="1:5">
      <c r="A186">
        <v>1.974634</v>
      </c>
      <c r="B186">
        <v>0.73302100000000003</v>
      </c>
      <c r="C186">
        <v>0.99319199999999996</v>
      </c>
      <c r="D186">
        <v>185</v>
      </c>
      <c r="E186" t="s">
        <v>135</v>
      </c>
    </row>
    <row r="187" spans="1:5">
      <c r="A187">
        <v>1.9734309999999999</v>
      </c>
      <c r="B187">
        <v>0.73315799999999998</v>
      </c>
      <c r="C187">
        <v>0.99280000000000002</v>
      </c>
      <c r="D187">
        <v>186</v>
      </c>
      <c r="E187" t="s">
        <v>135</v>
      </c>
    </row>
    <row r="188" spans="1:5">
      <c r="A188">
        <v>1.9718450000000001</v>
      </c>
      <c r="B188">
        <v>0.73322299999999996</v>
      </c>
      <c r="C188">
        <v>0.99211899999999997</v>
      </c>
      <c r="D188">
        <v>187</v>
      </c>
      <c r="E188" t="s">
        <v>136</v>
      </c>
    </row>
    <row r="189" spans="1:5">
      <c r="A189">
        <v>1.9698420000000001</v>
      </c>
      <c r="B189">
        <v>0.733263</v>
      </c>
      <c r="C189">
        <v>0.99106000000000005</v>
      </c>
      <c r="D189">
        <v>188</v>
      </c>
      <c r="E189" t="s">
        <v>137</v>
      </c>
    </row>
    <row r="190" spans="1:5">
      <c r="A190">
        <v>1.9673780000000001</v>
      </c>
      <c r="B190">
        <v>0.73320200000000002</v>
      </c>
      <c r="C190">
        <v>0.98919299999999999</v>
      </c>
      <c r="D190">
        <v>189</v>
      </c>
      <c r="E190" t="s">
        <v>138</v>
      </c>
    </row>
    <row r="191" spans="1:5">
      <c r="A191">
        <v>1.965654</v>
      </c>
      <c r="B191">
        <v>0.73323799999999995</v>
      </c>
      <c r="C191">
        <v>0.98635899999999999</v>
      </c>
      <c r="D191">
        <v>190</v>
      </c>
      <c r="E191" t="s">
        <v>139</v>
      </c>
    </row>
    <row r="192" spans="1:5">
      <c r="A192">
        <v>1.9645870000000001</v>
      </c>
      <c r="B192">
        <v>0.73335300000000003</v>
      </c>
      <c r="C192">
        <v>0.98256500000000002</v>
      </c>
      <c r="D192">
        <v>191</v>
      </c>
      <c r="E192" t="s">
        <v>139</v>
      </c>
    </row>
    <row r="193" spans="1:5">
      <c r="A193">
        <v>1.9639819999999999</v>
      </c>
      <c r="B193">
        <v>0.73347300000000004</v>
      </c>
      <c r="C193">
        <v>0.97816000000000003</v>
      </c>
      <c r="D193">
        <v>192</v>
      </c>
      <c r="E193" t="s">
        <v>140</v>
      </c>
    </row>
    <row r="194" spans="1:5">
      <c r="A194">
        <v>1.9635309999999999</v>
      </c>
      <c r="B194">
        <v>0.73350400000000004</v>
      </c>
      <c r="C194">
        <v>0.97432799999999997</v>
      </c>
      <c r="D194">
        <v>193</v>
      </c>
      <c r="E194" t="s">
        <v>141</v>
      </c>
    </row>
    <row r="195" spans="1:5">
      <c r="A195">
        <v>1.963236</v>
      </c>
      <c r="B195">
        <v>0.73349799999999998</v>
      </c>
      <c r="C195">
        <v>0.97086099999999997</v>
      </c>
      <c r="D195">
        <v>194</v>
      </c>
      <c r="E195" t="s">
        <v>142</v>
      </c>
    </row>
    <row r="196" spans="1:5">
      <c r="A196">
        <v>1.9631320000000001</v>
      </c>
      <c r="B196">
        <v>0.73349500000000001</v>
      </c>
      <c r="C196">
        <v>0.96720899999999999</v>
      </c>
      <c r="D196">
        <v>195</v>
      </c>
      <c r="E196" t="s">
        <v>143</v>
      </c>
    </row>
    <row r="197" spans="1:5">
      <c r="A197">
        <v>1.963214</v>
      </c>
      <c r="B197">
        <v>0.73353400000000002</v>
      </c>
      <c r="C197">
        <v>0.96324299999999996</v>
      </c>
      <c r="D197">
        <v>196</v>
      </c>
      <c r="E197" t="s">
        <v>143</v>
      </c>
    </row>
    <row r="198" spans="1:5">
      <c r="A198">
        <v>1.9635359999999999</v>
      </c>
      <c r="B198">
        <v>0.73365800000000003</v>
      </c>
      <c r="C198">
        <v>0.958785</v>
      </c>
      <c r="D198">
        <v>197</v>
      </c>
      <c r="E198" t="s">
        <v>144</v>
      </c>
    </row>
    <row r="199" spans="1:5">
      <c r="A199">
        <v>1.9642740000000001</v>
      </c>
      <c r="B199">
        <v>0.733788</v>
      </c>
      <c r="C199">
        <v>0.95360900000000004</v>
      </c>
      <c r="D199">
        <v>198</v>
      </c>
      <c r="E199" t="s">
        <v>145</v>
      </c>
    </row>
    <row r="200" spans="1:5">
      <c r="A200">
        <v>1.965646</v>
      </c>
      <c r="B200">
        <v>0.73396300000000003</v>
      </c>
      <c r="C200">
        <v>0.94818499999999994</v>
      </c>
      <c r="D200">
        <v>199</v>
      </c>
      <c r="E200" t="s">
        <v>145</v>
      </c>
    </row>
    <row r="201" spans="1:5">
      <c r="A201">
        <v>1.9665790000000001</v>
      </c>
      <c r="B201">
        <v>0.73402400000000001</v>
      </c>
      <c r="C201">
        <v>0.94306699999999999</v>
      </c>
      <c r="D201">
        <v>200</v>
      </c>
      <c r="E201" t="s">
        <v>146</v>
      </c>
    </row>
    <row r="202" spans="1:5">
      <c r="A202">
        <v>1.967009</v>
      </c>
      <c r="B202">
        <v>0.73400699999999997</v>
      </c>
      <c r="C202">
        <v>0.93822799999999995</v>
      </c>
      <c r="D202">
        <v>201</v>
      </c>
      <c r="E202" t="s">
        <v>147</v>
      </c>
    </row>
    <row r="203" spans="1:5">
      <c r="A203">
        <v>1.9671129999999999</v>
      </c>
      <c r="B203">
        <v>0.733954</v>
      </c>
      <c r="C203">
        <v>0.93359000000000003</v>
      </c>
      <c r="D203">
        <v>202</v>
      </c>
      <c r="E203" t="s">
        <v>148</v>
      </c>
    </row>
    <row r="204" spans="1:5">
      <c r="A204">
        <v>1.9671650000000001</v>
      </c>
      <c r="B204">
        <v>0.73397000000000001</v>
      </c>
      <c r="C204">
        <v>0.92831799999999998</v>
      </c>
      <c r="D204">
        <v>203</v>
      </c>
      <c r="E204" t="s">
        <v>149</v>
      </c>
    </row>
    <row r="205" spans="1:5">
      <c r="A205">
        <v>1.9672480000000001</v>
      </c>
      <c r="B205">
        <v>0.73395900000000003</v>
      </c>
      <c r="C205">
        <v>0.92392700000000005</v>
      </c>
      <c r="D205">
        <v>204</v>
      </c>
      <c r="E205" t="s">
        <v>150</v>
      </c>
    </row>
    <row r="206" spans="1:5">
      <c r="A206">
        <v>1.967408</v>
      </c>
      <c r="B206">
        <v>0.73393299999999995</v>
      </c>
      <c r="C206">
        <v>0.92197099999999998</v>
      </c>
      <c r="D206">
        <v>205</v>
      </c>
      <c r="E206" t="s">
        <v>150</v>
      </c>
    </row>
    <row r="207" spans="1:5">
      <c r="A207">
        <v>1.9676439999999999</v>
      </c>
      <c r="B207">
        <v>0.73389199999999999</v>
      </c>
      <c r="C207">
        <v>0.92263799999999996</v>
      </c>
      <c r="D207">
        <v>206</v>
      </c>
      <c r="E207" t="s">
        <v>151</v>
      </c>
    </row>
    <row r="208" spans="1:5">
      <c r="A208">
        <v>1.967937</v>
      </c>
      <c r="B208">
        <v>0.73377999999999999</v>
      </c>
      <c r="C208">
        <v>0.92539700000000003</v>
      </c>
      <c r="D208">
        <v>207</v>
      </c>
      <c r="E208" t="s">
        <v>151</v>
      </c>
    </row>
    <row r="209" spans="1:5">
      <c r="A209">
        <v>1.9682170000000001</v>
      </c>
      <c r="B209">
        <v>0.73368900000000004</v>
      </c>
      <c r="C209">
        <v>0.93005000000000004</v>
      </c>
      <c r="D209">
        <v>208</v>
      </c>
      <c r="E209" t="s">
        <v>152</v>
      </c>
    </row>
    <row r="210" spans="1:5">
      <c r="A210">
        <v>1.968424</v>
      </c>
      <c r="B210">
        <v>0.733595</v>
      </c>
      <c r="C210">
        <v>0.93574800000000002</v>
      </c>
      <c r="D210">
        <v>209</v>
      </c>
      <c r="E210" t="s">
        <v>153</v>
      </c>
    </row>
    <row r="211" spans="1:5">
      <c r="A211">
        <v>1.968456</v>
      </c>
      <c r="B211">
        <v>0.73341299999999998</v>
      </c>
      <c r="C211">
        <v>0.94229799999999997</v>
      </c>
      <c r="D211">
        <v>210</v>
      </c>
      <c r="E211" t="s">
        <v>154</v>
      </c>
    </row>
    <row r="212" spans="1:5">
      <c r="A212">
        <v>1.9684269999999999</v>
      </c>
      <c r="B212">
        <v>0.733182</v>
      </c>
      <c r="C212">
        <v>0.949793</v>
      </c>
      <c r="D212">
        <v>211</v>
      </c>
      <c r="E212" t="s">
        <v>155</v>
      </c>
    </row>
    <row r="213" spans="1:5">
      <c r="A213">
        <v>1.9685010000000001</v>
      </c>
      <c r="B213">
        <v>0.73295200000000005</v>
      </c>
      <c r="C213">
        <v>0.95783799999999997</v>
      </c>
      <c r="D213">
        <v>212</v>
      </c>
      <c r="E213" t="s">
        <v>156</v>
      </c>
    </row>
    <row r="214" spans="1:5">
      <c r="A214">
        <v>1.9687410000000001</v>
      </c>
      <c r="B214">
        <v>0.73269899999999999</v>
      </c>
      <c r="C214">
        <v>0.96626299999999998</v>
      </c>
      <c r="D214">
        <v>213</v>
      </c>
      <c r="E214" t="s">
        <v>156</v>
      </c>
    </row>
    <row r="215" spans="1:5">
      <c r="A215">
        <v>1.9690780000000001</v>
      </c>
      <c r="B215">
        <v>0.73243199999999997</v>
      </c>
      <c r="C215">
        <v>0.97386600000000001</v>
      </c>
      <c r="D215">
        <v>214</v>
      </c>
      <c r="E215" t="s">
        <v>157</v>
      </c>
    </row>
    <row r="216" spans="1:5">
      <c r="A216">
        <v>1.9694499999999999</v>
      </c>
      <c r="B216">
        <v>0.73211700000000002</v>
      </c>
      <c r="C216">
        <v>0.97969099999999998</v>
      </c>
      <c r="D216">
        <v>215</v>
      </c>
      <c r="E216" t="s">
        <v>158</v>
      </c>
    </row>
    <row r="217" spans="1:5">
      <c r="A217">
        <v>1.9699359999999999</v>
      </c>
      <c r="B217">
        <v>0.73172999999999999</v>
      </c>
      <c r="C217">
        <v>0.98389599999999999</v>
      </c>
      <c r="D217">
        <v>216</v>
      </c>
      <c r="E217" t="s">
        <v>158</v>
      </c>
    </row>
    <row r="218" spans="1:5">
      <c r="A218">
        <v>1.970647</v>
      </c>
      <c r="B218">
        <v>0.73126899999999995</v>
      </c>
      <c r="C218">
        <v>0.98707900000000004</v>
      </c>
      <c r="D218">
        <v>217</v>
      </c>
      <c r="E218" t="s">
        <v>159</v>
      </c>
    </row>
    <row r="219" spans="1:5">
      <c r="A219">
        <v>1.971568</v>
      </c>
      <c r="B219">
        <v>0.73072700000000002</v>
      </c>
      <c r="C219">
        <v>0.98939500000000002</v>
      </c>
      <c r="D219">
        <v>218</v>
      </c>
      <c r="E219" t="s">
        <v>159</v>
      </c>
    </row>
    <row r="220" spans="1:5">
      <c r="A220">
        <v>1.97265</v>
      </c>
      <c r="B220">
        <v>0.73015799999999997</v>
      </c>
      <c r="C220">
        <v>0.99128899999999998</v>
      </c>
      <c r="D220">
        <v>219</v>
      </c>
      <c r="E220" t="s">
        <v>159</v>
      </c>
    </row>
    <row r="221" spans="1:5">
      <c r="A221">
        <v>1.9739340000000001</v>
      </c>
      <c r="B221">
        <v>0.72965800000000003</v>
      </c>
      <c r="C221">
        <v>0.99276900000000001</v>
      </c>
      <c r="D221">
        <v>220</v>
      </c>
      <c r="E221" t="s">
        <v>160</v>
      </c>
    </row>
    <row r="222" spans="1:5">
      <c r="A222">
        <v>1.975311</v>
      </c>
      <c r="B222">
        <v>0.72927699999999995</v>
      </c>
      <c r="C222">
        <v>0.99377800000000005</v>
      </c>
      <c r="D222">
        <v>221</v>
      </c>
      <c r="E222" t="s">
        <v>161</v>
      </c>
    </row>
    <row r="223" spans="1:5">
      <c r="A223">
        <v>1.976631</v>
      </c>
      <c r="B223">
        <v>0.72899700000000001</v>
      </c>
      <c r="C223">
        <v>0.99449600000000005</v>
      </c>
      <c r="D223">
        <v>222</v>
      </c>
      <c r="E223" t="s">
        <v>162</v>
      </c>
    </row>
    <row r="224" spans="1:5">
      <c r="A224">
        <v>1.977797</v>
      </c>
      <c r="B224">
        <v>0.72882599999999997</v>
      </c>
      <c r="C224">
        <v>0.99481900000000001</v>
      </c>
      <c r="D224">
        <v>223</v>
      </c>
      <c r="E224" t="s">
        <v>163</v>
      </c>
    </row>
    <row r="225" spans="1:5">
      <c r="A225">
        <v>1.9787189999999999</v>
      </c>
      <c r="B225">
        <v>0.72879000000000005</v>
      </c>
      <c r="C225">
        <v>0.99464699999999995</v>
      </c>
      <c r="D225">
        <v>224</v>
      </c>
      <c r="E225" t="s">
        <v>163</v>
      </c>
    </row>
    <row r="226" spans="1:5">
      <c r="A226">
        <v>1.9794130000000001</v>
      </c>
      <c r="B226">
        <v>0.72886700000000004</v>
      </c>
      <c r="C226">
        <v>0.99392599999999998</v>
      </c>
      <c r="D226">
        <v>225</v>
      </c>
      <c r="E226" t="s">
        <v>164</v>
      </c>
    </row>
    <row r="227" spans="1:5">
      <c r="A227">
        <v>1.9799249999999999</v>
      </c>
      <c r="B227">
        <v>0.72896099999999997</v>
      </c>
      <c r="C227">
        <v>0.99265700000000001</v>
      </c>
      <c r="D227">
        <v>226</v>
      </c>
      <c r="E227" t="s">
        <v>165</v>
      </c>
    </row>
    <row r="228" spans="1:5">
      <c r="A228">
        <v>1.980124</v>
      </c>
      <c r="B228">
        <v>0.72908200000000001</v>
      </c>
      <c r="C228">
        <v>0.99098900000000001</v>
      </c>
      <c r="D228">
        <v>227</v>
      </c>
      <c r="E228" t="s">
        <v>166</v>
      </c>
    </row>
    <row r="229" spans="1:5">
      <c r="A229">
        <v>1.97997</v>
      </c>
      <c r="B229">
        <v>0.72926199999999997</v>
      </c>
      <c r="C229">
        <v>0.98904300000000001</v>
      </c>
      <c r="D229">
        <v>228</v>
      </c>
      <c r="E229" t="s">
        <v>167</v>
      </c>
    </row>
    <row r="230" spans="1:5">
      <c r="A230">
        <v>1.9795259999999999</v>
      </c>
      <c r="B230">
        <v>0.72948000000000002</v>
      </c>
      <c r="C230">
        <v>0.98680000000000001</v>
      </c>
      <c r="D230">
        <v>229</v>
      </c>
      <c r="E230" t="s">
        <v>168</v>
      </c>
    </row>
    <row r="231" spans="1:5">
      <c r="A231">
        <v>1.9788699999999999</v>
      </c>
      <c r="B231">
        <v>0.72967599999999999</v>
      </c>
      <c r="C231">
        <v>0.984433</v>
      </c>
      <c r="D231">
        <v>230</v>
      </c>
      <c r="E231" t="s">
        <v>169</v>
      </c>
    </row>
    <row r="232" spans="1:5">
      <c r="A232">
        <v>1.9779150000000001</v>
      </c>
      <c r="B232">
        <v>0.72984599999999999</v>
      </c>
      <c r="C232">
        <v>0.98184199999999999</v>
      </c>
      <c r="D232">
        <v>231</v>
      </c>
      <c r="E232" t="s">
        <v>170</v>
      </c>
    </row>
    <row r="233" spans="1:5">
      <c r="A233">
        <v>1.976712</v>
      </c>
      <c r="B233">
        <v>0.72997100000000004</v>
      </c>
      <c r="C233">
        <v>0.97901300000000002</v>
      </c>
      <c r="D233">
        <v>232</v>
      </c>
      <c r="E233" t="s">
        <v>170</v>
      </c>
    </row>
    <row r="234" spans="1:5">
      <c r="A234">
        <v>1.975476</v>
      </c>
      <c r="B234">
        <v>0.729958</v>
      </c>
      <c r="C234">
        <v>0.97637200000000002</v>
      </c>
      <c r="D234">
        <v>233</v>
      </c>
      <c r="E234" t="s">
        <v>171</v>
      </c>
    </row>
    <row r="235" spans="1:5">
      <c r="A235">
        <v>1.974437</v>
      </c>
      <c r="B235">
        <v>0.72988200000000003</v>
      </c>
      <c r="C235">
        <v>0.97417500000000001</v>
      </c>
      <c r="D235">
        <v>234</v>
      </c>
      <c r="E235" t="s">
        <v>172</v>
      </c>
    </row>
    <row r="236" spans="1:5">
      <c r="A236">
        <v>1.9736</v>
      </c>
      <c r="B236">
        <v>0.72975100000000004</v>
      </c>
      <c r="C236">
        <v>0.97241900000000003</v>
      </c>
      <c r="D236">
        <v>235</v>
      </c>
      <c r="E236" t="s">
        <v>173</v>
      </c>
    </row>
    <row r="237" spans="1:5">
      <c r="A237">
        <v>1.9728650000000001</v>
      </c>
      <c r="B237">
        <v>0.72961500000000001</v>
      </c>
      <c r="C237">
        <v>0.97122900000000001</v>
      </c>
      <c r="D237">
        <v>236</v>
      </c>
      <c r="E237" t="s">
        <v>174</v>
      </c>
    </row>
    <row r="238" spans="1:5">
      <c r="A238">
        <v>1.9721770000000001</v>
      </c>
      <c r="B238">
        <v>0.72949600000000003</v>
      </c>
      <c r="C238">
        <v>0.97048500000000004</v>
      </c>
      <c r="D238">
        <v>237</v>
      </c>
      <c r="E238" t="s">
        <v>175</v>
      </c>
    </row>
    <row r="239" spans="1:5">
      <c r="A239">
        <v>1.97156</v>
      </c>
      <c r="B239">
        <v>0.72934399999999999</v>
      </c>
      <c r="C239">
        <v>0.97007900000000002</v>
      </c>
      <c r="D239">
        <v>238</v>
      </c>
      <c r="E239" t="s">
        <v>176</v>
      </c>
    </row>
    <row r="240" spans="1:5">
      <c r="A240">
        <v>1.9710989999999999</v>
      </c>
      <c r="B240">
        <v>0.72915300000000005</v>
      </c>
      <c r="C240">
        <v>0.96978299999999995</v>
      </c>
      <c r="D240">
        <v>239</v>
      </c>
      <c r="E240" t="s">
        <v>177</v>
      </c>
    </row>
    <row r="241" spans="1:5">
      <c r="A241">
        <v>1.9708300000000001</v>
      </c>
      <c r="B241">
        <v>0.72901400000000005</v>
      </c>
      <c r="C241">
        <v>0.96944799999999998</v>
      </c>
      <c r="D241">
        <v>240</v>
      </c>
      <c r="E241" t="s">
        <v>178</v>
      </c>
    </row>
    <row r="242" spans="1:5">
      <c r="A242">
        <v>1.9710179999999999</v>
      </c>
      <c r="B242">
        <v>0.728877</v>
      </c>
      <c r="C242">
        <v>0.96931199999999995</v>
      </c>
      <c r="D242">
        <v>241</v>
      </c>
      <c r="E242" t="s">
        <v>179</v>
      </c>
    </row>
    <row r="243" spans="1:5">
      <c r="A243">
        <v>1.971651</v>
      </c>
      <c r="B243">
        <v>0.72872800000000004</v>
      </c>
      <c r="C243">
        <v>0.96948299999999998</v>
      </c>
      <c r="D243">
        <v>242</v>
      </c>
      <c r="E243" t="s">
        <v>179</v>
      </c>
    </row>
    <row r="244" spans="1:5">
      <c r="A244">
        <v>1.9726429999999999</v>
      </c>
      <c r="B244">
        <v>0.72864300000000004</v>
      </c>
      <c r="C244">
        <v>0.96975800000000001</v>
      </c>
      <c r="D244">
        <v>243</v>
      </c>
      <c r="E244" t="s">
        <v>180</v>
      </c>
    </row>
    <row r="245" spans="1:5">
      <c r="A245">
        <v>1.9739679999999999</v>
      </c>
      <c r="B245">
        <v>0.72854300000000005</v>
      </c>
      <c r="C245">
        <v>0.96992</v>
      </c>
      <c r="D245">
        <v>244</v>
      </c>
      <c r="E245" t="s">
        <v>180</v>
      </c>
    </row>
    <row r="246" spans="1:5">
      <c r="A246">
        <v>1.975679</v>
      </c>
      <c r="B246">
        <v>0.728406</v>
      </c>
      <c r="C246">
        <v>0.96992599999999995</v>
      </c>
      <c r="D246">
        <v>245</v>
      </c>
      <c r="E246" t="s">
        <v>181</v>
      </c>
    </row>
    <row r="247" spans="1:5">
      <c r="A247">
        <v>1.977703</v>
      </c>
      <c r="B247">
        <v>0.728294</v>
      </c>
      <c r="C247">
        <v>0.96938599999999997</v>
      </c>
      <c r="D247">
        <v>246</v>
      </c>
      <c r="E247" t="s">
        <v>182</v>
      </c>
    </row>
    <row r="248" spans="1:5">
      <c r="A248">
        <v>1.979938</v>
      </c>
      <c r="B248">
        <v>0.72824299999999997</v>
      </c>
      <c r="C248">
        <v>0.96822399999999997</v>
      </c>
      <c r="D248">
        <v>247</v>
      </c>
      <c r="E248" t="s">
        <v>183</v>
      </c>
    </row>
    <row r="249" spans="1:5">
      <c r="A249">
        <v>1.9821839999999999</v>
      </c>
      <c r="B249">
        <v>0.72828999999999999</v>
      </c>
      <c r="C249">
        <v>0.96646900000000002</v>
      </c>
      <c r="D249">
        <v>248</v>
      </c>
      <c r="E249" t="s">
        <v>184</v>
      </c>
    </row>
    <row r="250" spans="1:5">
      <c r="A250">
        <v>1.98421</v>
      </c>
      <c r="B250">
        <v>0.72843500000000005</v>
      </c>
      <c r="C250">
        <v>0.96401400000000004</v>
      </c>
      <c r="D250">
        <v>249</v>
      </c>
      <c r="E250" t="s">
        <v>185</v>
      </c>
    </row>
    <row r="251" spans="1:5">
      <c r="A251">
        <v>1.986046</v>
      </c>
      <c r="B251">
        <v>0.72862400000000005</v>
      </c>
      <c r="C251">
        <v>0.96091000000000004</v>
      </c>
      <c r="D251">
        <v>250</v>
      </c>
      <c r="E251" t="s">
        <v>186</v>
      </c>
    </row>
    <row r="252" spans="1:5">
      <c r="A252">
        <v>1.9876590000000001</v>
      </c>
      <c r="B252">
        <v>0.72883600000000004</v>
      </c>
      <c r="C252">
        <v>0.95732899999999999</v>
      </c>
      <c r="D252">
        <v>251</v>
      </c>
      <c r="E252" t="s">
        <v>186</v>
      </c>
    </row>
    <row r="253" spans="1:5">
      <c r="A253">
        <v>1.9891939999999999</v>
      </c>
      <c r="B253">
        <v>0.729105</v>
      </c>
      <c r="C253">
        <v>0.95322300000000004</v>
      </c>
      <c r="D253">
        <v>252</v>
      </c>
      <c r="E253" t="s">
        <v>187</v>
      </c>
    </row>
    <row r="254" spans="1:5">
      <c r="A254">
        <v>1.99055</v>
      </c>
      <c r="B254">
        <v>0.72943999999999998</v>
      </c>
      <c r="C254">
        <v>0.94861600000000001</v>
      </c>
      <c r="D254">
        <v>253</v>
      </c>
      <c r="E254" t="s">
        <v>188</v>
      </c>
    </row>
    <row r="255" spans="1:5">
      <c r="A255">
        <v>1.9917069999999999</v>
      </c>
      <c r="B255">
        <v>0.72983299999999995</v>
      </c>
      <c r="C255">
        <v>0.94353299999999996</v>
      </c>
      <c r="D255">
        <v>254</v>
      </c>
      <c r="E255" t="s">
        <v>188</v>
      </c>
    </row>
    <row r="256" spans="1:5">
      <c r="A256">
        <v>1.9925649999999999</v>
      </c>
      <c r="B256">
        <v>0.730294</v>
      </c>
      <c r="C256">
        <v>0.93789400000000001</v>
      </c>
      <c r="D256">
        <v>255</v>
      </c>
      <c r="E256" t="s">
        <v>189</v>
      </c>
    </row>
    <row r="257" spans="1:5">
      <c r="A257">
        <v>1.9931570000000001</v>
      </c>
      <c r="B257">
        <v>0.730823</v>
      </c>
      <c r="C257">
        <v>0.932145</v>
      </c>
      <c r="D257">
        <v>256</v>
      </c>
      <c r="E257" t="s">
        <v>189</v>
      </c>
    </row>
    <row r="258" spans="1:5">
      <c r="A258">
        <v>1.9936430000000001</v>
      </c>
      <c r="B258">
        <v>0.731352</v>
      </c>
      <c r="C258">
        <v>0.92627400000000004</v>
      </c>
      <c r="D258">
        <v>257</v>
      </c>
      <c r="E258" t="s">
        <v>190</v>
      </c>
    </row>
    <row r="259" spans="1:5">
      <c r="A259">
        <v>1.9942949999999999</v>
      </c>
      <c r="B259">
        <v>0.73178100000000001</v>
      </c>
      <c r="C259">
        <v>0.92036399999999996</v>
      </c>
      <c r="D259">
        <v>258</v>
      </c>
      <c r="E259" t="s">
        <v>191</v>
      </c>
    </row>
    <row r="260" spans="1:5">
      <c r="A260">
        <v>1.995301</v>
      </c>
      <c r="B260">
        <v>0.73210600000000003</v>
      </c>
      <c r="C260">
        <v>0.91483899999999996</v>
      </c>
      <c r="D260">
        <v>259</v>
      </c>
      <c r="E260" t="s">
        <v>192</v>
      </c>
    </row>
    <row r="261" spans="1:5">
      <c r="A261">
        <v>1.99655</v>
      </c>
      <c r="B261">
        <v>0.73234600000000005</v>
      </c>
      <c r="C261">
        <v>0.90986199999999995</v>
      </c>
      <c r="D261">
        <v>260</v>
      </c>
      <c r="E261" t="s">
        <v>193</v>
      </c>
    </row>
    <row r="262" spans="1:5">
      <c r="A262">
        <v>1.9979610000000001</v>
      </c>
      <c r="B262">
        <v>0.73254200000000003</v>
      </c>
      <c r="C262">
        <v>0.90531099999999998</v>
      </c>
      <c r="D262">
        <v>261</v>
      </c>
      <c r="E262" t="s">
        <v>193</v>
      </c>
    </row>
    <row r="263" spans="1:5">
      <c r="A263">
        <v>1.9992810000000001</v>
      </c>
      <c r="B263">
        <v>0.73271299999999995</v>
      </c>
      <c r="C263">
        <v>0.90110100000000004</v>
      </c>
      <c r="D263">
        <v>262</v>
      </c>
      <c r="E263" t="s">
        <v>194</v>
      </c>
    </row>
    <row r="264" spans="1:5">
      <c r="A264">
        <v>2.0004740000000001</v>
      </c>
      <c r="B264">
        <v>0.73289400000000005</v>
      </c>
      <c r="C264">
        <v>0.89718799999999999</v>
      </c>
      <c r="D264">
        <v>263</v>
      </c>
      <c r="E264" t="s">
        <v>195</v>
      </c>
    </row>
    <row r="265" spans="1:5">
      <c r="A265">
        <v>2.0014310000000002</v>
      </c>
      <c r="B265">
        <v>0.73308499999999999</v>
      </c>
      <c r="C265">
        <v>0.89359699999999997</v>
      </c>
      <c r="D265">
        <v>264</v>
      </c>
      <c r="E265" t="s">
        <v>196</v>
      </c>
    </row>
    <row r="266" spans="1:5">
      <c r="A266">
        <v>2.0022549999999999</v>
      </c>
      <c r="B266">
        <v>0.73331500000000005</v>
      </c>
      <c r="C266">
        <v>0.89009499999999997</v>
      </c>
      <c r="D266">
        <v>265</v>
      </c>
      <c r="E266" t="s">
        <v>197</v>
      </c>
    </row>
    <row r="267" spans="1:5">
      <c r="A267">
        <v>2.0031219999999998</v>
      </c>
      <c r="B267">
        <v>0.73343899999999995</v>
      </c>
      <c r="C267">
        <v>0.88647200000000004</v>
      </c>
      <c r="D267">
        <v>266</v>
      </c>
      <c r="E267" t="s">
        <v>197</v>
      </c>
    </row>
    <row r="268" spans="1:5">
      <c r="A268">
        <v>2.0040559999999998</v>
      </c>
      <c r="B268">
        <v>0.73342799999999997</v>
      </c>
      <c r="C268">
        <v>0.88266800000000001</v>
      </c>
      <c r="D268">
        <v>267</v>
      </c>
      <c r="E268" t="s">
        <v>198</v>
      </c>
    </row>
    <row r="269" spans="1:5">
      <c r="A269">
        <v>2.0050240000000001</v>
      </c>
      <c r="B269">
        <v>0.73336999999999997</v>
      </c>
      <c r="C269">
        <v>0.87881299999999996</v>
      </c>
      <c r="D269">
        <v>268</v>
      </c>
      <c r="E269" t="s">
        <v>199</v>
      </c>
    </row>
    <row r="270" spans="1:5">
      <c r="A270">
        <v>2.0058340000000001</v>
      </c>
      <c r="B270">
        <v>0.733379</v>
      </c>
      <c r="C270">
        <v>0.87532299999999996</v>
      </c>
      <c r="D270">
        <v>269</v>
      </c>
      <c r="E270" t="s">
        <v>200</v>
      </c>
    </row>
    <row r="271" spans="1:5">
      <c r="A271">
        <v>2.0063879999999998</v>
      </c>
      <c r="B271">
        <v>0.73343999999999998</v>
      </c>
      <c r="C271">
        <v>0.87243999999999999</v>
      </c>
      <c r="D271">
        <v>270</v>
      </c>
      <c r="E271" t="s">
        <v>201</v>
      </c>
    </row>
    <row r="272" spans="1:5">
      <c r="A272">
        <v>2.0067020000000002</v>
      </c>
      <c r="B272">
        <v>0.73352700000000004</v>
      </c>
      <c r="C272">
        <v>0.87007000000000001</v>
      </c>
      <c r="D272">
        <v>271</v>
      </c>
      <c r="E272" t="s">
        <v>202</v>
      </c>
    </row>
    <row r="273" spans="1:5">
      <c r="A273">
        <v>2.006802</v>
      </c>
      <c r="B273">
        <v>0.73364200000000002</v>
      </c>
      <c r="C273">
        <v>0.86837500000000001</v>
      </c>
      <c r="D273">
        <v>272</v>
      </c>
      <c r="E273" t="s">
        <v>203</v>
      </c>
    </row>
    <row r="274" spans="1:5">
      <c r="A274">
        <v>2.0066760000000001</v>
      </c>
      <c r="B274">
        <v>0.73371900000000001</v>
      </c>
      <c r="C274">
        <v>0.86760099999999996</v>
      </c>
      <c r="D274">
        <v>273</v>
      </c>
      <c r="E274" t="s">
        <v>203</v>
      </c>
    </row>
    <row r="275" spans="1:5">
      <c r="A275">
        <v>2.0062720000000001</v>
      </c>
      <c r="B275">
        <v>0.73378500000000002</v>
      </c>
      <c r="C275">
        <v>0.86777499999999996</v>
      </c>
      <c r="D275">
        <v>274</v>
      </c>
      <c r="E275" t="s">
        <v>204</v>
      </c>
    </row>
    <row r="276" spans="1:5">
      <c r="A276">
        <v>2.005617</v>
      </c>
      <c r="B276">
        <v>0.73378100000000002</v>
      </c>
      <c r="C276">
        <v>0.86929800000000002</v>
      </c>
      <c r="D276">
        <v>275</v>
      </c>
      <c r="E276" t="s">
        <v>205</v>
      </c>
    </row>
    <row r="277" spans="1:5">
      <c r="A277">
        <v>2.0047480000000002</v>
      </c>
      <c r="B277">
        <v>0.73385400000000001</v>
      </c>
      <c r="C277">
        <v>0.87263400000000002</v>
      </c>
      <c r="D277">
        <v>276</v>
      </c>
      <c r="E277" t="s">
        <v>206</v>
      </c>
    </row>
    <row r="278" spans="1:5">
      <c r="A278">
        <v>2.003673</v>
      </c>
      <c r="B278">
        <v>0.73404400000000003</v>
      </c>
      <c r="C278">
        <v>0.87834299999999998</v>
      </c>
      <c r="D278">
        <v>277</v>
      </c>
      <c r="E278" t="s">
        <v>207</v>
      </c>
    </row>
    <row r="279" spans="1:5">
      <c r="A279">
        <v>2.002383</v>
      </c>
      <c r="B279">
        <v>0.73432900000000001</v>
      </c>
      <c r="C279">
        <v>0.88621899999999998</v>
      </c>
      <c r="D279">
        <v>278</v>
      </c>
      <c r="E279" t="s">
        <v>208</v>
      </c>
    </row>
    <row r="280" spans="1:5">
      <c r="A280">
        <v>2.0010140000000001</v>
      </c>
      <c r="B280">
        <v>0.73461799999999999</v>
      </c>
      <c r="C280">
        <v>0.89541099999999996</v>
      </c>
      <c r="D280">
        <v>279</v>
      </c>
      <c r="E280" t="s">
        <v>209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9"/>
  <sheetViews>
    <sheetView workbookViewId="0"/>
  </sheetViews>
  <sheetFormatPr baseColWidth="10" defaultColWidth="8.83203125" defaultRowHeight="14"/>
  <sheetData>
    <row r="1" spans="1:5">
      <c r="A1" s="1" t="s">
        <v>210</v>
      </c>
      <c r="B1" s="1" t="s">
        <v>211</v>
      </c>
      <c r="C1" s="1" t="s">
        <v>212</v>
      </c>
      <c r="D1" s="1" t="s">
        <v>213</v>
      </c>
      <c r="E1" s="1" t="s">
        <v>3</v>
      </c>
    </row>
    <row r="2" spans="1:5">
      <c r="A2">
        <v>-143.02203399999999</v>
      </c>
      <c r="B2">
        <v>21.529512</v>
      </c>
      <c r="C2">
        <v>0.11919100000000001</v>
      </c>
      <c r="D2">
        <v>128</v>
      </c>
      <c r="E2">
        <v>62512</v>
      </c>
    </row>
    <row r="3" spans="1:5">
      <c r="A3">
        <v>-144.966095</v>
      </c>
      <c r="B3">
        <v>22.052022999999998</v>
      </c>
      <c r="C3">
        <v>0.16748299999999999</v>
      </c>
      <c r="D3">
        <v>0</v>
      </c>
      <c r="E3">
        <v>62517</v>
      </c>
    </row>
    <row r="4" spans="1:5">
      <c r="A4">
        <v>-150.42253099999999</v>
      </c>
      <c r="B4">
        <v>25.704411</v>
      </c>
      <c r="C4">
        <v>0.25816</v>
      </c>
      <c r="D4">
        <v>0</v>
      </c>
      <c r="E4">
        <v>62521</v>
      </c>
    </row>
    <row r="5" spans="1:5">
      <c r="A5">
        <v>-152.048676</v>
      </c>
      <c r="B5">
        <v>28.740181</v>
      </c>
      <c r="C5">
        <v>0.306452</v>
      </c>
      <c r="D5">
        <v>0</v>
      </c>
      <c r="E5">
        <v>62522</v>
      </c>
    </row>
    <row r="6" spans="1:5">
      <c r="A6">
        <v>-156.820053</v>
      </c>
      <c r="B6">
        <v>30.296875</v>
      </c>
      <c r="C6">
        <v>0.36810999999999999</v>
      </c>
      <c r="D6">
        <v>0</v>
      </c>
      <c r="E6">
        <v>62531</v>
      </c>
    </row>
    <row r="7" spans="1:5">
      <c r="A7">
        <v>-154.97644</v>
      </c>
      <c r="B7">
        <v>31.785826</v>
      </c>
      <c r="C7">
        <v>0.412524</v>
      </c>
      <c r="D7">
        <v>0</v>
      </c>
      <c r="E7">
        <v>62536</v>
      </c>
    </row>
    <row r="8" spans="1:5">
      <c r="A8">
        <v>-154.28649899999999</v>
      </c>
      <c r="B8">
        <v>31.696106</v>
      </c>
      <c r="C8">
        <v>0.496643</v>
      </c>
      <c r="D8">
        <v>0</v>
      </c>
      <c r="E8">
        <v>62538</v>
      </c>
    </row>
    <row r="9" spans="1:5">
      <c r="A9">
        <v>-153.110962</v>
      </c>
      <c r="B9">
        <v>32.847763</v>
      </c>
      <c r="C9">
        <v>0.55830199999999996</v>
      </c>
      <c r="D9">
        <v>0</v>
      </c>
      <c r="E9">
        <v>62545</v>
      </c>
    </row>
    <row r="10" spans="1:5">
      <c r="A10">
        <v>-152.730133</v>
      </c>
      <c r="B10">
        <v>31.995428</v>
      </c>
      <c r="C10">
        <v>0.61519999999999997</v>
      </c>
      <c r="D10">
        <v>0</v>
      </c>
      <c r="E10">
        <v>62546</v>
      </c>
    </row>
    <row r="11" spans="1:5">
      <c r="A11">
        <v>-153.503815</v>
      </c>
      <c r="B11">
        <v>31.424181000000001</v>
      </c>
      <c r="C11">
        <v>0.66764800000000002</v>
      </c>
      <c r="D11">
        <v>0</v>
      </c>
      <c r="E11">
        <v>62549</v>
      </c>
    </row>
    <row r="12" spans="1:5">
      <c r="A12">
        <v>-156.01469399999999</v>
      </c>
      <c r="B12">
        <v>32.046756999999999</v>
      </c>
      <c r="C12">
        <v>0.70845000000000002</v>
      </c>
      <c r="D12">
        <v>0</v>
      </c>
      <c r="E12">
        <v>62554</v>
      </c>
    </row>
    <row r="13" spans="1:5">
      <c r="A13">
        <v>-148.67025799999999</v>
      </c>
      <c r="B13">
        <v>30.515488000000001</v>
      </c>
      <c r="C13">
        <v>0.75286399999999998</v>
      </c>
      <c r="D13">
        <v>0</v>
      </c>
      <c r="E13">
        <v>62558</v>
      </c>
    </row>
    <row r="14" spans="1:5">
      <c r="A14">
        <v>-137.162384</v>
      </c>
      <c r="B14">
        <v>28.306903999999999</v>
      </c>
      <c r="C14">
        <v>0.79366599999999998</v>
      </c>
      <c r="D14">
        <v>0</v>
      </c>
      <c r="E14">
        <v>62560</v>
      </c>
    </row>
    <row r="15" spans="1:5">
      <c r="A15">
        <v>-138.521286</v>
      </c>
      <c r="B15">
        <v>26.206458999999999</v>
      </c>
      <c r="C15">
        <v>0.84611400000000003</v>
      </c>
      <c r="D15">
        <v>224</v>
      </c>
      <c r="E15">
        <v>62564</v>
      </c>
    </row>
    <row r="16" spans="1:5">
      <c r="A16">
        <v>-144.24414100000001</v>
      </c>
      <c r="B16">
        <v>25.736858000000002</v>
      </c>
      <c r="C16">
        <v>0.88691500000000001</v>
      </c>
      <c r="D16">
        <v>0</v>
      </c>
      <c r="E16">
        <v>62568</v>
      </c>
    </row>
    <row r="17" spans="1:5">
      <c r="A17">
        <v>-148.728745</v>
      </c>
      <c r="B17">
        <v>26.914584999999999</v>
      </c>
      <c r="C17">
        <v>0.92435500000000004</v>
      </c>
      <c r="D17">
        <v>0</v>
      </c>
      <c r="E17">
        <v>62570</v>
      </c>
    </row>
    <row r="18" spans="1:5">
      <c r="A18">
        <v>-150.53028900000001</v>
      </c>
      <c r="B18">
        <v>27.986982000000001</v>
      </c>
      <c r="C18">
        <v>1.002311</v>
      </c>
      <c r="D18">
        <v>0</v>
      </c>
      <c r="E18">
        <v>62576</v>
      </c>
    </row>
    <row r="19" spans="1:5">
      <c r="A19">
        <v>-152.414017</v>
      </c>
      <c r="B19">
        <v>29.034009999999999</v>
      </c>
      <c r="C19">
        <v>1.043113</v>
      </c>
      <c r="D19">
        <v>0</v>
      </c>
      <c r="E19">
        <v>62582</v>
      </c>
    </row>
    <row r="20" spans="1:5">
      <c r="A20">
        <v>-154.39086900000001</v>
      </c>
      <c r="B20">
        <v>29.197562999999999</v>
      </c>
      <c r="C20">
        <v>1.083914</v>
      </c>
      <c r="D20">
        <v>0</v>
      </c>
      <c r="E20">
        <v>62583</v>
      </c>
    </row>
    <row r="21" spans="1:5">
      <c r="A21">
        <v>-155.65150499999999</v>
      </c>
      <c r="B21">
        <v>30.345095000000001</v>
      </c>
      <c r="C21">
        <v>1.112641</v>
      </c>
      <c r="D21">
        <v>0</v>
      </c>
      <c r="E21">
        <v>62586</v>
      </c>
    </row>
    <row r="22" spans="1:5">
      <c r="A22">
        <v>-155.903717</v>
      </c>
      <c r="B22">
        <v>29.126571999999999</v>
      </c>
      <c r="C22">
        <v>1.138879</v>
      </c>
      <c r="D22">
        <v>0</v>
      </c>
      <c r="E22">
        <v>62590</v>
      </c>
    </row>
    <row r="23" spans="1:5">
      <c r="A23">
        <v>-156.445526</v>
      </c>
      <c r="B23">
        <v>27.962852000000002</v>
      </c>
      <c r="C23">
        <v>1.167605</v>
      </c>
      <c r="D23">
        <v>0</v>
      </c>
      <c r="E23">
        <v>62595</v>
      </c>
    </row>
    <row r="24" spans="1:5">
      <c r="A24">
        <v>-156.69804400000001</v>
      </c>
      <c r="B24">
        <v>27.276619</v>
      </c>
      <c r="C24">
        <v>1.193843</v>
      </c>
      <c r="D24">
        <v>0</v>
      </c>
      <c r="E24">
        <v>62599</v>
      </c>
    </row>
    <row r="25" spans="1:5">
      <c r="A25">
        <v>-157.40103099999999</v>
      </c>
      <c r="B25">
        <v>25.84552</v>
      </c>
      <c r="C25">
        <v>1.2225699999999999</v>
      </c>
      <c r="D25">
        <v>128</v>
      </c>
      <c r="E25">
        <v>62601</v>
      </c>
    </row>
    <row r="26" spans="1:5">
      <c r="A26">
        <v>-157.701187</v>
      </c>
      <c r="B26">
        <v>24.391935</v>
      </c>
      <c r="C26">
        <v>1.3132459999999999</v>
      </c>
      <c r="D26">
        <v>0</v>
      </c>
      <c r="E26">
        <v>62606</v>
      </c>
    </row>
    <row r="27" spans="1:5">
      <c r="A27">
        <v>-157.75140400000001</v>
      </c>
      <c r="B27">
        <v>23.102423000000002</v>
      </c>
      <c r="C27">
        <v>1.37999</v>
      </c>
      <c r="D27">
        <v>0</v>
      </c>
      <c r="E27">
        <v>62607</v>
      </c>
    </row>
    <row r="28" spans="1:5">
      <c r="A28">
        <v>-155.97590600000001</v>
      </c>
      <c r="B28">
        <v>22.819519</v>
      </c>
      <c r="C28">
        <v>1.406228</v>
      </c>
      <c r="D28">
        <v>0</v>
      </c>
      <c r="E28">
        <v>62611</v>
      </c>
    </row>
    <row r="29" spans="1:5">
      <c r="A29">
        <v>-154.883499</v>
      </c>
      <c r="B29">
        <v>21.461714000000001</v>
      </c>
      <c r="C29">
        <v>1.432466</v>
      </c>
      <c r="D29">
        <v>0</v>
      </c>
      <c r="E29">
        <v>62615</v>
      </c>
    </row>
    <row r="30" spans="1:5">
      <c r="A30">
        <v>-153.473175</v>
      </c>
      <c r="B30">
        <v>20.917767999999999</v>
      </c>
      <c r="C30">
        <v>1.5165850000000001</v>
      </c>
      <c r="D30">
        <v>0</v>
      </c>
      <c r="E30">
        <v>62623</v>
      </c>
    </row>
    <row r="31" spans="1:5">
      <c r="A31">
        <v>-153.747131</v>
      </c>
      <c r="B31">
        <v>20.185815999999999</v>
      </c>
      <c r="C31">
        <v>1.5734840000000001</v>
      </c>
      <c r="D31">
        <v>0</v>
      </c>
      <c r="E31">
        <v>62624</v>
      </c>
    </row>
    <row r="32" spans="1:5">
      <c r="A32">
        <v>-153.260986</v>
      </c>
      <c r="B32">
        <v>18.860163</v>
      </c>
      <c r="C32">
        <v>1.6641600000000001</v>
      </c>
      <c r="D32">
        <v>0</v>
      </c>
      <c r="E32">
        <v>62627</v>
      </c>
    </row>
    <row r="33" spans="1:5">
      <c r="A33">
        <v>-153.467026</v>
      </c>
      <c r="B33">
        <v>18.532513000000002</v>
      </c>
      <c r="C33">
        <v>1.6955750000000001</v>
      </c>
      <c r="D33">
        <v>0</v>
      </c>
      <c r="E33">
        <v>62630</v>
      </c>
    </row>
    <row r="34" spans="1:5">
      <c r="A34">
        <v>-153.271683</v>
      </c>
      <c r="B34">
        <v>17.610334000000002</v>
      </c>
      <c r="C34">
        <v>1.786252</v>
      </c>
      <c r="D34">
        <v>128</v>
      </c>
      <c r="E34">
        <v>62634</v>
      </c>
    </row>
    <row r="35" spans="1:5">
      <c r="A35">
        <v>-152.756348</v>
      </c>
      <c r="B35">
        <v>16.466604</v>
      </c>
      <c r="C35">
        <v>1.8529949999999999</v>
      </c>
      <c r="D35">
        <v>0</v>
      </c>
      <c r="E35">
        <v>62640</v>
      </c>
    </row>
    <row r="36" spans="1:5">
      <c r="A36">
        <v>-152.04657</v>
      </c>
      <c r="B36">
        <v>14.545553</v>
      </c>
      <c r="C36">
        <v>1.9146529999999999</v>
      </c>
      <c r="D36">
        <v>0</v>
      </c>
      <c r="E36">
        <v>62642</v>
      </c>
    </row>
    <row r="37" spans="1:5">
      <c r="A37">
        <v>-151.58386200000001</v>
      </c>
      <c r="B37">
        <v>14.059839</v>
      </c>
      <c r="C37">
        <v>1.934515</v>
      </c>
      <c r="D37">
        <v>0</v>
      </c>
      <c r="E37">
        <v>62644</v>
      </c>
    </row>
    <row r="38" spans="1:5">
      <c r="A38">
        <v>-151.01411400000001</v>
      </c>
      <c r="B38">
        <v>13.111815</v>
      </c>
      <c r="C38">
        <v>1.986964</v>
      </c>
      <c r="D38">
        <v>0</v>
      </c>
      <c r="E38">
        <v>62651</v>
      </c>
    </row>
    <row r="39" spans="1:5">
      <c r="A39">
        <v>-150.14392100000001</v>
      </c>
      <c r="B39">
        <v>11.830643999999999</v>
      </c>
      <c r="C39">
        <v>2.0087799999999998</v>
      </c>
      <c r="D39">
        <v>0</v>
      </c>
      <c r="E39">
        <v>62653</v>
      </c>
    </row>
    <row r="40" spans="1:5">
      <c r="A40">
        <v>-149.79510500000001</v>
      </c>
      <c r="B40">
        <v>12.417429</v>
      </c>
      <c r="C40">
        <v>2.049582</v>
      </c>
      <c r="D40">
        <v>0</v>
      </c>
      <c r="E40">
        <v>62662</v>
      </c>
    </row>
    <row r="41" spans="1:5">
      <c r="A41">
        <v>-147.969696</v>
      </c>
      <c r="B41">
        <v>12.809964000000001</v>
      </c>
      <c r="C41">
        <v>2.1064799999999999</v>
      </c>
      <c r="D41">
        <v>0</v>
      </c>
      <c r="E41">
        <v>62664</v>
      </c>
    </row>
    <row r="42" spans="1:5">
      <c r="A42">
        <v>-150.109589</v>
      </c>
      <c r="B42">
        <v>12.730938</v>
      </c>
      <c r="C42">
        <v>2.1245449999999999</v>
      </c>
      <c r="D42">
        <v>0</v>
      </c>
      <c r="E42">
        <v>62667</v>
      </c>
    </row>
    <row r="43" spans="1:5">
      <c r="A43">
        <v>-150.23438999999999</v>
      </c>
      <c r="B43">
        <v>12.187503</v>
      </c>
      <c r="C43">
        <v>2.1507830000000001</v>
      </c>
      <c r="D43">
        <v>0</v>
      </c>
      <c r="E43">
        <v>62669</v>
      </c>
    </row>
    <row r="44" spans="1:5">
      <c r="A44">
        <v>-149.17030299999999</v>
      </c>
      <c r="B44">
        <v>11.760889000000001</v>
      </c>
      <c r="C44">
        <v>2.207681</v>
      </c>
      <c r="D44">
        <v>0</v>
      </c>
      <c r="E44">
        <v>62672</v>
      </c>
    </row>
    <row r="45" spans="1:5">
      <c r="A45">
        <v>-147.19525100000001</v>
      </c>
      <c r="B45">
        <v>11.720364</v>
      </c>
      <c r="C45">
        <v>2.279852</v>
      </c>
      <c r="D45">
        <v>0</v>
      </c>
      <c r="E45">
        <v>62680</v>
      </c>
    </row>
    <row r="46" spans="1:5">
      <c r="A46">
        <v>-144.55462600000001</v>
      </c>
      <c r="B46">
        <v>12.855263000000001</v>
      </c>
      <c r="C46">
        <v>2.3705280000000002</v>
      </c>
      <c r="D46">
        <v>0</v>
      </c>
      <c r="E46">
        <v>62684</v>
      </c>
    </row>
    <row r="47" spans="1:5">
      <c r="A47">
        <v>-118.390816</v>
      </c>
      <c r="B47">
        <v>15.912614</v>
      </c>
      <c r="C47">
        <v>2.3885930000000002</v>
      </c>
      <c r="D47">
        <v>224</v>
      </c>
      <c r="E47">
        <v>62685</v>
      </c>
    </row>
    <row r="48" spans="1:5">
      <c r="A48">
        <v>-79.102080999999998</v>
      </c>
      <c r="B48">
        <v>20.241859000000002</v>
      </c>
      <c r="C48">
        <v>2.4330069999999999</v>
      </c>
      <c r="D48">
        <v>0</v>
      </c>
      <c r="E48">
        <v>62691</v>
      </c>
    </row>
    <row r="49" spans="1:5">
      <c r="A49">
        <v>-76.168296999999995</v>
      </c>
      <c r="B49">
        <v>21.062795999999999</v>
      </c>
      <c r="C49">
        <v>2.4510710000000002</v>
      </c>
      <c r="D49">
        <v>0</v>
      </c>
      <c r="E49">
        <v>62696</v>
      </c>
    </row>
    <row r="50" spans="1:5">
      <c r="A50">
        <v>-74.102485999999999</v>
      </c>
      <c r="B50">
        <v>20.128354999999999</v>
      </c>
      <c r="C50">
        <v>2.477309</v>
      </c>
      <c r="D50">
        <v>0</v>
      </c>
      <c r="E50">
        <v>62702</v>
      </c>
    </row>
    <row r="51" spans="1:5">
      <c r="A51">
        <v>-71.676781000000005</v>
      </c>
      <c r="B51">
        <v>20.019766000000001</v>
      </c>
      <c r="C51">
        <v>2.5749569999999999</v>
      </c>
      <c r="D51">
        <v>0</v>
      </c>
      <c r="E51">
        <v>62703</v>
      </c>
    </row>
    <row r="52" spans="1:5">
      <c r="A52">
        <v>-67.239891</v>
      </c>
      <c r="B52">
        <v>18.825962000000001</v>
      </c>
      <c r="C52">
        <v>2.5930219999999999</v>
      </c>
      <c r="D52">
        <v>0</v>
      </c>
      <c r="E52">
        <v>62708</v>
      </c>
    </row>
    <row r="53" spans="1:5">
      <c r="A53">
        <v>-65.012801999999994</v>
      </c>
      <c r="B53">
        <v>19.669802000000001</v>
      </c>
      <c r="C53">
        <v>2.6499199999999998</v>
      </c>
      <c r="D53">
        <v>0</v>
      </c>
      <c r="E53">
        <v>62713</v>
      </c>
    </row>
    <row r="54" spans="1:5">
      <c r="A54">
        <v>-62.908920000000002</v>
      </c>
      <c r="B54">
        <v>18.749388</v>
      </c>
      <c r="C54">
        <v>2.6697820000000001</v>
      </c>
      <c r="D54">
        <v>0</v>
      </c>
      <c r="E54">
        <v>62719</v>
      </c>
    </row>
    <row r="55" spans="1:5">
      <c r="A55">
        <v>-61.118400999999999</v>
      </c>
      <c r="B55">
        <v>18.123491000000001</v>
      </c>
      <c r="C55">
        <v>2.693721</v>
      </c>
      <c r="D55">
        <v>0</v>
      </c>
      <c r="E55">
        <v>62720</v>
      </c>
    </row>
    <row r="56" spans="1:5">
      <c r="A56">
        <v>-60.223830999999997</v>
      </c>
      <c r="B56">
        <v>18.110112999999998</v>
      </c>
      <c r="C56">
        <v>2.7658909999999999</v>
      </c>
      <c r="D56">
        <v>0</v>
      </c>
      <c r="E56">
        <v>62724</v>
      </c>
    </row>
    <row r="57" spans="1:5">
      <c r="A57">
        <v>-59.096663999999997</v>
      </c>
      <c r="B57">
        <v>17.910820000000001</v>
      </c>
      <c r="C57">
        <v>2.7921290000000001</v>
      </c>
      <c r="D57">
        <v>0</v>
      </c>
      <c r="E57">
        <v>62727</v>
      </c>
    </row>
    <row r="58" spans="1:5">
      <c r="A58">
        <v>-54.550766000000003</v>
      </c>
      <c r="B58">
        <v>20.901606000000001</v>
      </c>
      <c r="C58">
        <v>2.8329309999999999</v>
      </c>
      <c r="D58">
        <v>0</v>
      </c>
      <c r="E58">
        <v>62732</v>
      </c>
    </row>
    <row r="59" spans="1:5">
      <c r="A59">
        <v>-52.905182000000003</v>
      </c>
      <c r="B59">
        <v>21.654710999999999</v>
      </c>
      <c r="C59">
        <v>2.877345</v>
      </c>
      <c r="D59">
        <v>0</v>
      </c>
      <c r="E59">
        <v>62739</v>
      </c>
    </row>
    <row r="60" spans="1:5">
      <c r="A60">
        <v>-52.116951</v>
      </c>
      <c r="B60">
        <v>21.890481999999999</v>
      </c>
      <c r="C60">
        <v>2.9116599999999999</v>
      </c>
      <c r="D60">
        <v>96</v>
      </c>
      <c r="E60">
        <v>62742</v>
      </c>
    </row>
    <row r="61" spans="1:5">
      <c r="A61">
        <v>-53.255409</v>
      </c>
      <c r="B61">
        <v>24.435976</v>
      </c>
      <c r="C61">
        <v>2.8973650000000002</v>
      </c>
      <c r="D61">
        <v>0</v>
      </c>
      <c r="E61">
        <v>62752</v>
      </c>
    </row>
    <row r="62" spans="1:5">
      <c r="A62">
        <v>-54.400261</v>
      </c>
      <c r="B62">
        <v>26.861374000000001</v>
      </c>
      <c r="C62">
        <v>2.8688549999999999</v>
      </c>
      <c r="D62">
        <v>192</v>
      </c>
      <c r="E62">
        <v>62758</v>
      </c>
    </row>
    <row r="63" spans="1:5">
      <c r="A63">
        <v>-54.794868000000001</v>
      </c>
      <c r="B63">
        <v>26.762314</v>
      </c>
      <c r="C63">
        <v>2.8519779999999999</v>
      </c>
      <c r="D63">
        <v>0</v>
      </c>
      <c r="E63">
        <v>62759</v>
      </c>
    </row>
    <row r="64" spans="1:5">
      <c r="A64">
        <v>-54.973869000000001</v>
      </c>
      <c r="B64">
        <v>27.274412000000002</v>
      </c>
      <c r="C64">
        <v>2.8392580000000001</v>
      </c>
      <c r="D64">
        <v>96</v>
      </c>
      <c r="E64">
        <v>62764</v>
      </c>
    </row>
    <row r="65" spans="1:5">
      <c r="A65">
        <v>-55.278312999999997</v>
      </c>
      <c r="B65">
        <v>26.534727</v>
      </c>
      <c r="C65">
        <v>2.8392580000000001</v>
      </c>
      <c r="D65">
        <v>0</v>
      </c>
      <c r="E65">
        <v>62767</v>
      </c>
    </row>
    <row r="66" spans="1:5">
      <c r="A66">
        <v>-55.062018999999999</v>
      </c>
      <c r="B66">
        <v>26.012335</v>
      </c>
      <c r="C66">
        <v>2.8150390000000001</v>
      </c>
      <c r="D66">
        <v>232</v>
      </c>
      <c r="E66">
        <v>62774</v>
      </c>
    </row>
    <row r="67" spans="1:5">
      <c r="A67">
        <v>-55.212265000000002</v>
      </c>
      <c r="B67">
        <v>23.878095999999999</v>
      </c>
      <c r="C67">
        <v>2.7945639999999998</v>
      </c>
      <c r="D67">
        <v>0</v>
      </c>
      <c r="E67">
        <v>62779</v>
      </c>
    </row>
    <row r="68" spans="1:5">
      <c r="A68">
        <v>-54.059173999999999</v>
      </c>
      <c r="B68">
        <v>20.238973999999999</v>
      </c>
      <c r="C68">
        <v>2.7303069999999998</v>
      </c>
      <c r="D68">
        <v>0</v>
      </c>
      <c r="E68">
        <v>62785</v>
      </c>
    </row>
    <row r="69" spans="1:5">
      <c r="A69">
        <v>-53.096451000000002</v>
      </c>
      <c r="B69">
        <v>18.496448999999998</v>
      </c>
      <c r="C69">
        <v>2.6925870000000001</v>
      </c>
      <c r="D69">
        <v>0</v>
      </c>
      <c r="E69">
        <v>62795</v>
      </c>
    </row>
    <row r="70" spans="1:5">
      <c r="A70">
        <v>-51.512146000000001</v>
      </c>
      <c r="B70">
        <v>16.357375999999999</v>
      </c>
      <c r="C70">
        <v>2.6521020000000002</v>
      </c>
      <c r="D70">
        <v>0</v>
      </c>
      <c r="E70">
        <v>62804</v>
      </c>
    </row>
    <row r="71" spans="1:5">
      <c r="A71">
        <v>-50.509216000000002</v>
      </c>
      <c r="B71">
        <v>14.696402000000001</v>
      </c>
      <c r="C71">
        <v>2.6235930000000001</v>
      </c>
      <c r="D71">
        <v>0</v>
      </c>
      <c r="E71">
        <v>62808</v>
      </c>
    </row>
    <row r="72" spans="1:5">
      <c r="A72">
        <v>-49.64743</v>
      </c>
      <c r="B72">
        <v>14.088473</v>
      </c>
      <c r="C72">
        <v>2.6396899999999999</v>
      </c>
      <c r="D72">
        <v>0</v>
      </c>
      <c r="E72">
        <v>62813</v>
      </c>
    </row>
    <row r="73" spans="1:5">
      <c r="A73">
        <v>-51.027495999999999</v>
      </c>
      <c r="B73">
        <v>12.705736999999999</v>
      </c>
      <c r="C73">
        <v>2.629591</v>
      </c>
      <c r="D73">
        <v>0</v>
      </c>
      <c r="E73">
        <v>62817</v>
      </c>
    </row>
    <row r="74" spans="1:5">
      <c r="A74">
        <v>-52.323287999999998</v>
      </c>
      <c r="B74">
        <v>12.565187</v>
      </c>
      <c r="C74">
        <v>2.6456870000000001</v>
      </c>
      <c r="D74">
        <v>0</v>
      </c>
      <c r="E74">
        <v>62819</v>
      </c>
    </row>
    <row r="75" spans="1:5">
      <c r="A75">
        <v>-53.129455999999998</v>
      </c>
      <c r="B75">
        <v>11.758509999999999</v>
      </c>
      <c r="C75">
        <v>2.6340409999999999</v>
      </c>
      <c r="D75">
        <v>0</v>
      </c>
      <c r="E75">
        <v>62822</v>
      </c>
    </row>
    <row r="76" spans="1:5">
      <c r="A76">
        <v>-53.688552999999999</v>
      </c>
      <c r="B76">
        <v>11.736478</v>
      </c>
      <c r="C76">
        <v>2.617178</v>
      </c>
      <c r="D76">
        <v>0</v>
      </c>
      <c r="E76">
        <v>62831</v>
      </c>
    </row>
    <row r="77" spans="1:5">
      <c r="A77">
        <v>-54.222594999999998</v>
      </c>
      <c r="B77">
        <v>12.865038999999999</v>
      </c>
      <c r="C77">
        <v>2.5996009999999998</v>
      </c>
      <c r="D77">
        <v>160</v>
      </c>
      <c r="E77">
        <v>62839</v>
      </c>
    </row>
    <row r="78" spans="1:5">
      <c r="A78">
        <v>-54.770882</v>
      </c>
      <c r="B78">
        <v>14.880214</v>
      </c>
      <c r="C78">
        <v>2.541506</v>
      </c>
      <c r="D78">
        <v>128</v>
      </c>
      <c r="E78">
        <v>62845</v>
      </c>
    </row>
    <row r="79" spans="1:5">
      <c r="A79">
        <v>-53.211548000000001</v>
      </c>
      <c r="B79">
        <v>14.582678</v>
      </c>
      <c r="C79">
        <v>2.5225209999999998</v>
      </c>
      <c r="D79">
        <v>0</v>
      </c>
      <c r="E79">
        <v>62848</v>
      </c>
    </row>
    <row r="80" spans="1:5">
      <c r="A80">
        <v>-50.693756</v>
      </c>
      <c r="B80">
        <v>11.556188000000001</v>
      </c>
      <c r="C80">
        <v>2.538618</v>
      </c>
      <c r="D80">
        <v>0</v>
      </c>
      <c r="E80">
        <v>62860</v>
      </c>
    </row>
    <row r="81" spans="1:5">
      <c r="A81">
        <v>-48.573044000000003</v>
      </c>
      <c r="B81">
        <v>11.419577</v>
      </c>
      <c r="C81">
        <v>2.5279560000000001</v>
      </c>
      <c r="D81">
        <v>0</v>
      </c>
      <c r="E81">
        <v>62867</v>
      </c>
    </row>
    <row r="82" spans="1:5">
      <c r="A82">
        <v>-49.396683000000003</v>
      </c>
      <c r="B82">
        <v>10.257279</v>
      </c>
      <c r="C82">
        <v>2.5197820000000002</v>
      </c>
      <c r="D82">
        <v>0</v>
      </c>
      <c r="E82">
        <v>62877</v>
      </c>
    </row>
    <row r="83" spans="1:5">
      <c r="A83">
        <v>-49.572968000000003</v>
      </c>
      <c r="B83">
        <v>10.220565000000001</v>
      </c>
      <c r="C83">
        <v>2.543504</v>
      </c>
      <c r="D83">
        <v>0</v>
      </c>
      <c r="E83">
        <v>62883</v>
      </c>
    </row>
    <row r="84" spans="1:5">
      <c r="A84">
        <v>-49.357070999999998</v>
      </c>
      <c r="B84">
        <v>9.5849899999999995</v>
      </c>
      <c r="C84">
        <v>2.5353300000000001</v>
      </c>
      <c r="D84">
        <v>0</v>
      </c>
      <c r="E84">
        <v>62890</v>
      </c>
    </row>
    <row r="85" spans="1:5">
      <c r="A85">
        <v>-50.540970000000002</v>
      </c>
      <c r="B85">
        <v>10.921652999999999</v>
      </c>
      <c r="C85">
        <v>2.5590510000000002</v>
      </c>
      <c r="D85">
        <v>0</v>
      </c>
      <c r="E85">
        <v>62896</v>
      </c>
    </row>
    <row r="86" spans="1:5">
      <c r="A86">
        <v>-51.556870000000004</v>
      </c>
      <c r="B86">
        <v>11.248042</v>
      </c>
      <c r="C86">
        <v>2.5252729999999999</v>
      </c>
      <c r="D86">
        <v>0</v>
      </c>
      <c r="E86">
        <v>62903</v>
      </c>
    </row>
    <row r="87" spans="1:5">
      <c r="A87">
        <v>-52.002670000000002</v>
      </c>
      <c r="B87">
        <v>13.652168</v>
      </c>
      <c r="C87">
        <v>2.5201880000000001</v>
      </c>
      <c r="D87">
        <v>0</v>
      </c>
      <c r="E87">
        <v>62905</v>
      </c>
    </row>
    <row r="88" spans="1:5">
      <c r="A88">
        <v>-52.521346999999999</v>
      </c>
      <c r="B88">
        <v>15.254657999999999</v>
      </c>
      <c r="C88">
        <v>2.5253640000000002</v>
      </c>
      <c r="D88">
        <v>0</v>
      </c>
      <c r="E88">
        <v>62912</v>
      </c>
    </row>
    <row r="89" spans="1:5">
      <c r="A89">
        <v>-52.294494999999998</v>
      </c>
      <c r="B89">
        <v>17.125423000000001</v>
      </c>
      <c r="C89">
        <v>2.5278520000000002</v>
      </c>
      <c r="D89">
        <v>0</v>
      </c>
      <c r="E89">
        <v>62915</v>
      </c>
    </row>
    <row r="90" spans="1:5">
      <c r="A90">
        <v>-52.717292999999998</v>
      </c>
      <c r="B90">
        <v>17.377673999999999</v>
      </c>
      <c r="C90">
        <v>2.4635950000000002</v>
      </c>
      <c r="D90">
        <v>128</v>
      </c>
      <c r="E90">
        <v>62921</v>
      </c>
    </row>
    <row r="91" spans="1:5">
      <c r="A91">
        <v>-52.689011000000001</v>
      </c>
      <c r="B91">
        <v>15.641465</v>
      </c>
      <c r="C91">
        <v>2.4265590000000001</v>
      </c>
      <c r="D91">
        <v>0</v>
      </c>
      <c r="E91">
        <v>62926</v>
      </c>
    </row>
    <row r="92" spans="1:5">
      <c r="A92">
        <v>-52.096908999999997</v>
      </c>
      <c r="B92">
        <v>13.825398</v>
      </c>
      <c r="C92">
        <v>2.36212</v>
      </c>
      <c r="D92">
        <v>0</v>
      </c>
      <c r="E92">
        <v>62931</v>
      </c>
    </row>
    <row r="93" spans="1:5">
      <c r="A93">
        <v>-52.210037</v>
      </c>
      <c r="B93">
        <v>11.862228999999999</v>
      </c>
      <c r="C93">
        <v>2.3876040000000001</v>
      </c>
      <c r="D93">
        <v>0</v>
      </c>
      <c r="E93">
        <v>62942</v>
      </c>
    </row>
    <row r="94" spans="1:5">
      <c r="A94">
        <v>-51.903793</v>
      </c>
      <c r="B94">
        <v>11.352943</v>
      </c>
      <c r="C94">
        <v>2.3231649999999999</v>
      </c>
      <c r="D94">
        <v>0</v>
      </c>
      <c r="E94">
        <v>62945</v>
      </c>
    </row>
    <row r="95" spans="1:5">
      <c r="A95">
        <v>-51.569991999999999</v>
      </c>
      <c r="B95">
        <v>10.791596999999999</v>
      </c>
      <c r="C95">
        <v>2.3180800000000001</v>
      </c>
      <c r="D95">
        <v>0</v>
      </c>
      <c r="E95">
        <v>62953</v>
      </c>
    </row>
    <row r="96" spans="1:5">
      <c r="A96">
        <v>-51.460647999999999</v>
      </c>
      <c r="B96">
        <v>9.4444730000000003</v>
      </c>
      <c r="C96">
        <v>2.2782390000000001</v>
      </c>
      <c r="D96">
        <v>0</v>
      </c>
      <c r="E96">
        <v>62959</v>
      </c>
    </row>
    <row r="97" spans="1:5">
      <c r="A97">
        <v>-53.587874999999997</v>
      </c>
      <c r="B97">
        <v>11.666418</v>
      </c>
      <c r="C97">
        <v>2.3363330000000002</v>
      </c>
      <c r="D97">
        <v>0</v>
      </c>
      <c r="E97">
        <v>62977</v>
      </c>
    </row>
    <row r="98" spans="1:5">
      <c r="A98">
        <v>-55.251831000000003</v>
      </c>
      <c r="B98">
        <v>14.42653</v>
      </c>
      <c r="C98">
        <v>2.3246869999999999</v>
      </c>
      <c r="D98">
        <v>0</v>
      </c>
      <c r="E98">
        <v>62980</v>
      </c>
    </row>
    <row r="99" spans="1:5">
      <c r="A99">
        <v>-55.714584000000002</v>
      </c>
      <c r="B99">
        <v>18.220119</v>
      </c>
      <c r="C99">
        <v>2.3597679999999999</v>
      </c>
      <c r="D99">
        <v>0</v>
      </c>
      <c r="E99">
        <v>62983</v>
      </c>
    </row>
    <row r="100" spans="1:5">
      <c r="A100">
        <v>-55.132224999999998</v>
      </c>
      <c r="B100">
        <v>23.268356000000001</v>
      </c>
      <c r="C100">
        <v>2.3758650000000001</v>
      </c>
      <c r="D100">
        <v>0</v>
      </c>
      <c r="E100">
        <v>62996</v>
      </c>
    </row>
    <row r="101" spans="1:5">
      <c r="A101">
        <v>-55.334144999999999</v>
      </c>
      <c r="B101">
        <v>27.714186000000002</v>
      </c>
      <c r="C101">
        <v>2.342905</v>
      </c>
      <c r="D101">
        <v>0</v>
      </c>
      <c r="E101">
        <v>63003</v>
      </c>
    </row>
    <row r="102" spans="1:5">
      <c r="A102">
        <v>-54.895935000000001</v>
      </c>
      <c r="B102">
        <v>30.280208999999999</v>
      </c>
      <c r="C102">
        <v>2.3772890000000002</v>
      </c>
      <c r="D102">
        <v>0</v>
      </c>
      <c r="E102">
        <v>63006</v>
      </c>
    </row>
    <row r="103" spans="1:5">
      <c r="A103">
        <v>-54.472060999999997</v>
      </c>
      <c r="B103">
        <v>28.972943999999998</v>
      </c>
      <c r="C103">
        <v>2.3691149999999999</v>
      </c>
      <c r="D103">
        <v>0</v>
      </c>
      <c r="E103">
        <v>63022</v>
      </c>
    </row>
    <row r="104" spans="1:5">
      <c r="A104">
        <v>-53.802321999999997</v>
      </c>
      <c r="B104">
        <v>28.478493</v>
      </c>
      <c r="C104">
        <v>2.3436309999999998</v>
      </c>
      <c r="D104">
        <v>0</v>
      </c>
      <c r="E104">
        <v>63035</v>
      </c>
    </row>
    <row r="105" spans="1:5">
      <c r="A105">
        <v>-53.051085999999998</v>
      </c>
      <c r="B105">
        <v>25.759167000000001</v>
      </c>
      <c r="C105">
        <v>2.3331189999999999</v>
      </c>
      <c r="D105">
        <v>0</v>
      </c>
      <c r="E105">
        <v>63040</v>
      </c>
    </row>
    <row r="106" spans="1:5">
      <c r="A106">
        <v>-53.973815999999999</v>
      </c>
      <c r="B106">
        <v>27.718679000000002</v>
      </c>
      <c r="C106">
        <v>2.273857</v>
      </c>
      <c r="D106">
        <v>128</v>
      </c>
      <c r="E106">
        <v>63044</v>
      </c>
    </row>
    <row r="107" spans="1:5">
      <c r="A107">
        <v>-54.051361</v>
      </c>
      <c r="B107">
        <v>27.464573000000001</v>
      </c>
      <c r="C107">
        <v>2.3126910000000001</v>
      </c>
      <c r="D107">
        <v>0</v>
      </c>
      <c r="E107">
        <v>63054</v>
      </c>
    </row>
    <row r="108" spans="1:5">
      <c r="A108">
        <v>-55.521636999999998</v>
      </c>
      <c r="B108">
        <v>30.240947999999999</v>
      </c>
      <c r="C108">
        <v>2.3165680000000002</v>
      </c>
      <c r="D108">
        <v>0</v>
      </c>
      <c r="E108">
        <v>63058</v>
      </c>
    </row>
    <row r="109" spans="1:5">
      <c r="A109">
        <v>-55.577728</v>
      </c>
      <c r="B109">
        <v>28.844405999999999</v>
      </c>
      <c r="C109">
        <v>2.3203209999999999</v>
      </c>
      <c r="D109">
        <v>0</v>
      </c>
      <c r="E109">
        <v>63067</v>
      </c>
    </row>
    <row r="110" spans="1:5">
      <c r="A110">
        <v>-55.631332</v>
      </c>
      <c r="B110">
        <v>29.426902999999999</v>
      </c>
      <c r="C110">
        <v>2.3139449999999999</v>
      </c>
      <c r="D110">
        <v>0</v>
      </c>
      <c r="E110">
        <v>63070</v>
      </c>
    </row>
    <row r="111" spans="1:5">
      <c r="A111">
        <v>-55.961905999999999</v>
      </c>
      <c r="B111">
        <v>29.801126</v>
      </c>
      <c r="C111">
        <v>2.2361589999999998</v>
      </c>
      <c r="D111">
        <v>0</v>
      </c>
      <c r="E111">
        <v>63084</v>
      </c>
    </row>
    <row r="112" spans="1:5">
      <c r="A112">
        <v>-55.979850999999996</v>
      </c>
      <c r="B112">
        <v>28.403786</v>
      </c>
      <c r="C112">
        <v>2.2797529999999999</v>
      </c>
      <c r="D112">
        <v>0</v>
      </c>
      <c r="E112">
        <v>63093</v>
      </c>
    </row>
    <row r="113" spans="1:5">
      <c r="A113">
        <v>-55.532539</v>
      </c>
      <c r="B113">
        <v>28.788836</v>
      </c>
      <c r="C113">
        <v>2.284513</v>
      </c>
      <c r="D113">
        <v>32</v>
      </c>
      <c r="E113">
        <v>63102</v>
      </c>
    </row>
    <row r="114" spans="1:5">
      <c r="A114">
        <v>-55.076262999999997</v>
      </c>
      <c r="B114">
        <v>27.388359000000001</v>
      </c>
      <c r="C114">
        <v>2.2779630000000002</v>
      </c>
      <c r="D114">
        <v>0</v>
      </c>
      <c r="E114">
        <v>63105</v>
      </c>
    </row>
    <row r="115" spans="1:5">
      <c r="A115">
        <v>-56.118507000000001</v>
      </c>
      <c r="B115">
        <v>30.218509999999998</v>
      </c>
      <c r="C115">
        <v>2.3156819999999998</v>
      </c>
      <c r="D115">
        <v>0</v>
      </c>
      <c r="E115">
        <v>63107</v>
      </c>
    </row>
    <row r="116" spans="1:5">
      <c r="A116">
        <v>-56.146576000000003</v>
      </c>
      <c r="B116">
        <v>32.706744999999998</v>
      </c>
      <c r="C116">
        <v>2.2615759999999998</v>
      </c>
      <c r="D116">
        <v>0</v>
      </c>
      <c r="E116">
        <v>63115</v>
      </c>
    </row>
    <row r="117" spans="1:5">
      <c r="A117">
        <v>-57.308075000000002</v>
      </c>
      <c r="B117">
        <v>35.938262999999999</v>
      </c>
      <c r="C117">
        <v>2.2922370000000001</v>
      </c>
      <c r="D117">
        <v>0</v>
      </c>
      <c r="E117">
        <v>63118</v>
      </c>
    </row>
    <row r="118" spans="1:5">
      <c r="A118">
        <v>-57.052734000000001</v>
      </c>
      <c r="B118">
        <v>34.363101999999998</v>
      </c>
      <c r="C118">
        <v>2.2694990000000002</v>
      </c>
      <c r="D118">
        <v>0</v>
      </c>
      <c r="E118">
        <v>63123</v>
      </c>
    </row>
    <row r="119" spans="1:5">
      <c r="A119">
        <v>-56.345489999999998</v>
      </c>
      <c r="B119">
        <v>33.027659999999997</v>
      </c>
      <c r="C119">
        <v>2.277533</v>
      </c>
      <c r="D119">
        <v>0</v>
      </c>
      <c r="E119">
        <v>63131</v>
      </c>
    </row>
    <row r="120" spans="1:5">
      <c r="A120">
        <v>-56.602249</v>
      </c>
      <c r="B120">
        <v>32.686722000000003</v>
      </c>
      <c r="C120">
        <v>2.261282</v>
      </c>
      <c r="D120">
        <v>0</v>
      </c>
      <c r="E120">
        <v>63149</v>
      </c>
    </row>
    <row r="121" spans="1:5">
      <c r="A121">
        <v>-57.058441000000002</v>
      </c>
      <c r="B121">
        <v>32.721370999999998</v>
      </c>
      <c r="C121">
        <v>2.2929529999999998</v>
      </c>
      <c r="D121">
        <v>0</v>
      </c>
      <c r="E121">
        <v>63151</v>
      </c>
    </row>
    <row r="122" spans="1:5">
      <c r="A122">
        <v>-56.680785999999998</v>
      </c>
      <c r="B122">
        <v>33.018391000000001</v>
      </c>
      <c r="C122">
        <v>2.3214630000000001</v>
      </c>
      <c r="D122">
        <v>0</v>
      </c>
      <c r="E122">
        <v>63168</v>
      </c>
    </row>
    <row r="123" spans="1:5">
      <c r="A123">
        <v>-57.222847000000002</v>
      </c>
      <c r="B123">
        <v>33.001240000000003</v>
      </c>
      <c r="C123">
        <v>2.3081119999999999</v>
      </c>
      <c r="D123">
        <v>0</v>
      </c>
      <c r="E123">
        <v>63182</v>
      </c>
    </row>
    <row r="124" spans="1:5">
      <c r="A124">
        <v>-57.040329</v>
      </c>
      <c r="B124">
        <v>32.343795999999998</v>
      </c>
      <c r="C124">
        <v>2.2519719999999999</v>
      </c>
      <c r="D124">
        <v>0</v>
      </c>
      <c r="E124">
        <v>63187</v>
      </c>
    </row>
    <row r="125" spans="1:5">
      <c r="A125">
        <v>-56.725760999999999</v>
      </c>
      <c r="B125">
        <v>31.468294</v>
      </c>
      <c r="C125">
        <v>2.265339</v>
      </c>
      <c r="D125">
        <v>0</v>
      </c>
      <c r="E125">
        <v>63197</v>
      </c>
    </row>
    <row r="126" spans="1:5">
      <c r="A126">
        <v>-56.751334999999997</v>
      </c>
      <c r="B126">
        <v>31.001906999999999</v>
      </c>
      <c r="C126">
        <v>2.2593139999999998</v>
      </c>
      <c r="D126">
        <v>0</v>
      </c>
      <c r="E126">
        <v>63200</v>
      </c>
    </row>
    <row r="127" spans="1:5">
      <c r="A127">
        <v>-57.140839</v>
      </c>
      <c r="B127">
        <v>31.083646999999999</v>
      </c>
      <c r="C127">
        <v>2.2616139999999998</v>
      </c>
      <c r="D127">
        <v>0</v>
      </c>
      <c r="E127">
        <v>63208</v>
      </c>
    </row>
    <row r="128" spans="1:5">
      <c r="A128">
        <v>-58.277923999999999</v>
      </c>
      <c r="B128">
        <v>29.247838999999999</v>
      </c>
      <c r="C128">
        <v>2.2635679999999998</v>
      </c>
      <c r="D128">
        <v>0</v>
      </c>
      <c r="E128">
        <v>63216</v>
      </c>
    </row>
    <row r="129" spans="1:5">
      <c r="A129">
        <v>-58.112999000000002</v>
      </c>
      <c r="B129">
        <v>29.477646</v>
      </c>
      <c r="C129">
        <v>2.2710439999999998</v>
      </c>
      <c r="D129">
        <v>0</v>
      </c>
      <c r="E129">
        <v>63222</v>
      </c>
    </row>
    <row r="130" spans="1:5">
      <c r="A130">
        <v>-57.731696999999997</v>
      </c>
      <c r="B130">
        <v>27.931930999999999</v>
      </c>
      <c r="C130">
        <v>2.2954319999999999</v>
      </c>
      <c r="D130">
        <v>224</v>
      </c>
      <c r="E130">
        <v>63234</v>
      </c>
    </row>
    <row r="131" spans="1:5">
      <c r="A131">
        <v>-57.77787</v>
      </c>
      <c r="B131">
        <v>27.970628999999999</v>
      </c>
      <c r="C131">
        <v>2.3556119999999998</v>
      </c>
      <c r="D131">
        <v>0</v>
      </c>
      <c r="E131">
        <v>63244</v>
      </c>
    </row>
    <row r="132" spans="1:5">
      <c r="A132">
        <v>-58.140678000000001</v>
      </c>
      <c r="B132">
        <v>27.433146000000001</v>
      </c>
      <c r="C132">
        <v>2.3828330000000002</v>
      </c>
      <c r="D132">
        <v>96</v>
      </c>
      <c r="E132">
        <v>63262</v>
      </c>
    </row>
    <row r="133" spans="1:5">
      <c r="A133">
        <v>-59.715546000000003</v>
      </c>
      <c r="B133">
        <v>26.149114999999998</v>
      </c>
      <c r="C133">
        <v>2.3703349999999999</v>
      </c>
      <c r="D133">
        <v>0</v>
      </c>
      <c r="E133">
        <v>63266</v>
      </c>
    </row>
    <row r="134" spans="1:5">
      <c r="A134">
        <v>-60.393776000000003</v>
      </c>
      <c r="B134">
        <v>23.969657999999999</v>
      </c>
      <c r="C134">
        <v>2.3750939999999998</v>
      </c>
      <c r="D134">
        <v>0</v>
      </c>
      <c r="E134">
        <v>63279</v>
      </c>
    </row>
    <row r="135" spans="1:5">
      <c r="A135">
        <v>-60.386825999999999</v>
      </c>
      <c r="B135">
        <v>23.753852999999999</v>
      </c>
      <c r="C135">
        <v>2.3911910000000001</v>
      </c>
      <c r="D135">
        <v>0</v>
      </c>
      <c r="E135">
        <v>63281</v>
      </c>
    </row>
    <row r="136" spans="1:5">
      <c r="A136">
        <v>-59.263046000000003</v>
      </c>
      <c r="B136">
        <v>27.609188</v>
      </c>
      <c r="C136">
        <v>2.4241510000000002</v>
      </c>
      <c r="D136">
        <v>0</v>
      </c>
      <c r="E136">
        <v>63292</v>
      </c>
    </row>
    <row r="137" spans="1:5">
      <c r="A137">
        <v>-57.612304999999999</v>
      </c>
      <c r="B137">
        <v>31.652989999999999</v>
      </c>
      <c r="C137">
        <v>2.4611869999999998</v>
      </c>
      <c r="D137">
        <v>0</v>
      </c>
      <c r="E137">
        <v>63301</v>
      </c>
    </row>
    <row r="138" spans="1:5">
      <c r="A138">
        <v>-57.145988000000003</v>
      </c>
      <c r="B138">
        <v>34.289223</v>
      </c>
      <c r="C138">
        <v>2.519282</v>
      </c>
      <c r="D138">
        <v>0</v>
      </c>
      <c r="E138">
        <v>63309</v>
      </c>
    </row>
    <row r="139" spans="1:5">
      <c r="A139">
        <v>-57.253020999999997</v>
      </c>
      <c r="B139">
        <v>32.61195</v>
      </c>
      <c r="C139">
        <v>2.5261909999999999</v>
      </c>
      <c r="D139">
        <v>0</v>
      </c>
      <c r="E139">
        <v>63313</v>
      </c>
    </row>
    <row r="140" spans="1:5">
      <c r="A140">
        <v>-57.192810000000001</v>
      </c>
      <c r="B140">
        <v>32.568443000000002</v>
      </c>
      <c r="C140">
        <v>2.4932310000000002</v>
      </c>
      <c r="D140">
        <v>0</v>
      </c>
      <c r="E140">
        <v>63333</v>
      </c>
    </row>
    <row r="141" spans="1:5">
      <c r="A141">
        <v>-56.763527000000003</v>
      </c>
      <c r="B141">
        <v>31.665510000000001</v>
      </c>
      <c r="C141">
        <v>2.536826</v>
      </c>
      <c r="D141">
        <v>0</v>
      </c>
      <c r="E141">
        <v>63337</v>
      </c>
    </row>
    <row r="142" spans="1:5">
      <c r="A142">
        <v>-57.770919999999997</v>
      </c>
      <c r="B142">
        <v>33.228794000000001</v>
      </c>
      <c r="C142">
        <v>2.590932</v>
      </c>
      <c r="D142">
        <v>0</v>
      </c>
      <c r="E142">
        <v>63358</v>
      </c>
    </row>
    <row r="143" spans="1:5">
      <c r="A143">
        <v>-58.005538999999999</v>
      </c>
      <c r="B143">
        <v>34.734786999999997</v>
      </c>
      <c r="C143">
        <v>2.5583459999999998</v>
      </c>
      <c r="D143">
        <v>0</v>
      </c>
      <c r="E143">
        <v>63375</v>
      </c>
    </row>
    <row r="144" spans="1:5">
      <c r="A144">
        <v>-58.832047000000003</v>
      </c>
      <c r="B144">
        <v>35.385063000000002</v>
      </c>
      <c r="C144">
        <v>2.5583459999999998</v>
      </c>
      <c r="D144">
        <v>0</v>
      </c>
      <c r="E144">
        <v>63382</v>
      </c>
    </row>
    <row r="145" spans="1:5">
      <c r="A145">
        <v>-58.481299999999997</v>
      </c>
      <c r="B145">
        <v>34.051727</v>
      </c>
      <c r="C145">
        <v>2.5627970000000002</v>
      </c>
      <c r="D145">
        <v>0</v>
      </c>
      <c r="E145">
        <v>63385</v>
      </c>
    </row>
    <row r="146" spans="1:5">
      <c r="A146">
        <v>-58.289726000000002</v>
      </c>
      <c r="B146">
        <v>32.658329000000002</v>
      </c>
      <c r="C146">
        <v>2.5838540000000001</v>
      </c>
      <c r="D146">
        <v>224</v>
      </c>
      <c r="E146">
        <v>63388</v>
      </c>
    </row>
    <row r="147" spans="1:5">
      <c r="A147">
        <v>-58.561805999999997</v>
      </c>
      <c r="B147">
        <v>32.825195000000001</v>
      </c>
      <c r="C147">
        <v>2.579094</v>
      </c>
      <c r="D147">
        <v>0</v>
      </c>
      <c r="E147">
        <v>63393</v>
      </c>
    </row>
    <row r="148" spans="1:5">
      <c r="A148">
        <v>-58.630814000000001</v>
      </c>
      <c r="B148">
        <v>30.758559999999999</v>
      </c>
      <c r="C148">
        <v>2.6144229999999999</v>
      </c>
      <c r="D148">
        <v>0</v>
      </c>
      <c r="E148">
        <v>63402</v>
      </c>
    </row>
    <row r="149" spans="1:5">
      <c r="A149">
        <v>-59.538733999999998</v>
      </c>
      <c r="B149">
        <v>29.815508000000001</v>
      </c>
      <c r="C149">
        <v>2.669816</v>
      </c>
      <c r="D149">
        <v>0</v>
      </c>
      <c r="E149">
        <v>63404</v>
      </c>
    </row>
    <row r="150" spans="1:5">
      <c r="A150">
        <v>-60.138900999999997</v>
      </c>
      <c r="B150">
        <v>28.603437</v>
      </c>
      <c r="C150">
        <v>2.706852</v>
      </c>
      <c r="D150">
        <v>0</v>
      </c>
      <c r="E150">
        <v>63417</v>
      </c>
    </row>
    <row r="151" spans="1:5">
      <c r="A151">
        <v>-59.019409000000003</v>
      </c>
      <c r="B151">
        <v>29.302417999999999</v>
      </c>
      <c r="C151">
        <v>2.7050550000000002</v>
      </c>
      <c r="D151">
        <v>0</v>
      </c>
      <c r="E151">
        <v>63444</v>
      </c>
    </row>
    <row r="152" spans="1:5">
      <c r="A152">
        <v>-58.574814000000003</v>
      </c>
      <c r="B152">
        <v>29.246981000000002</v>
      </c>
      <c r="C152">
        <v>2.7271079999999999</v>
      </c>
      <c r="D152">
        <v>0</v>
      </c>
      <c r="E152">
        <v>63447</v>
      </c>
    </row>
    <row r="153" spans="1:5">
      <c r="A153">
        <v>-58.345123000000001</v>
      </c>
      <c r="B153">
        <v>30.831581</v>
      </c>
      <c r="C153">
        <v>2.7369530000000002</v>
      </c>
      <c r="D153">
        <v>0</v>
      </c>
      <c r="E153">
        <v>63460</v>
      </c>
    </row>
    <row r="154" spans="1:5">
      <c r="A154">
        <v>-58.031455999999999</v>
      </c>
      <c r="B154">
        <v>32.664616000000002</v>
      </c>
      <c r="C154">
        <v>2.732532</v>
      </c>
      <c r="D154">
        <v>0</v>
      </c>
      <c r="E154">
        <v>63463</v>
      </c>
    </row>
    <row r="155" spans="1:5">
      <c r="A155">
        <v>-58.331223000000001</v>
      </c>
      <c r="B155">
        <v>32.749961999999996</v>
      </c>
      <c r="C155">
        <v>2.6926899999999998</v>
      </c>
      <c r="D155">
        <v>0</v>
      </c>
      <c r="E155">
        <v>63475</v>
      </c>
    </row>
    <row r="156" spans="1:5">
      <c r="A156">
        <v>-58.474777000000003</v>
      </c>
      <c r="B156">
        <v>33.571159000000002</v>
      </c>
      <c r="C156">
        <v>2.732532</v>
      </c>
      <c r="D156">
        <v>0</v>
      </c>
      <c r="E156">
        <v>63484</v>
      </c>
    </row>
    <row r="157" spans="1:5">
      <c r="A157">
        <v>-57.249496000000001</v>
      </c>
      <c r="B157">
        <v>30.933793999999999</v>
      </c>
      <c r="C157">
        <v>2.6989890000000001</v>
      </c>
      <c r="D157">
        <v>0</v>
      </c>
      <c r="E157">
        <v>63488</v>
      </c>
    </row>
    <row r="158" spans="1:5">
      <c r="A158">
        <v>-56.681946000000003</v>
      </c>
      <c r="B158">
        <v>30.865894000000001</v>
      </c>
      <c r="C158">
        <v>2.719846</v>
      </c>
      <c r="D158">
        <v>0</v>
      </c>
      <c r="E158">
        <v>63501</v>
      </c>
    </row>
    <row r="159" spans="1:5">
      <c r="A159">
        <v>-55.784882000000003</v>
      </c>
      <c r="B159">
        <v>31.698758999999999</v>
      </c>
      <c r="C159">
        <v>2.6810109999999998</v>
      </c>
      <c r="D159">
        <v>0</v>
      </c>
      <c r="E159">
        <v>63506</v>
      </c>
    </row>
    <row r="160" spans="1:5">
      <c r="A160">
        <v>-56.006973000000002</v>
      </c>
      <c r="B160">
        <v>37.293804000000002</v>
      </c>
      <c r="C160">
        <v>2.6810109999999998</v>
      </c>
      <c r="D160">
        <v>0</v>
      </c>
      <c r="E160">
        <v>63519</v>
      </c>
    </row>
    <row r="161" spans="1:5">
      <c r="A161">
        <v>-56.252487000000002</v>
      </c>
      <c r="B161">
        <v>40.067081000000002</v>
      </c>
      <c r="C161">
        <v>2.7411919999999999</v>
      </c>
      <c r="D161">
        <v>0</v>
      </c>
      <c r="E161">
        <v>63522</v>
      </c>
    </row>
    <row r="162" spans="1:5">
      <c r="A162">
        <v>-56.629798999999998</v>
      </c>
      <c r="B162">
        <v>41.132641</v>
      </c>
      <c r="C162">
        <v>2.7667000000000002</v>
      </c>
      <c r="D162">
        <v>0</v>
      </c>
      <c r="E162">
        <v>63531</v>
      </c>
    </row>
    <row r="163" spans="1:5">
      <c r="A163">
        <v>-56.508865</v>
      </c>
      <c r="B163">
        <v>36.355201999999998</v>
      </c>
      <c r="C163">
        <v>2.7704529999999998</v>
      </c>
      <c r="D163">
        <v>0</v>
      </c>
      <c r="E163">
        <v>63537</v>
      </c>
    </row>
    <row r="164" spans="1:5">
      <c r="A164">
        <v>-57.402144999999997</v>
      </c>
      <c r="B164">
        <v>34.206955000000001</v>
      </c>
      <c r="C164">
        <v>2.8231570000000001</v>
      </c>
      <c r="D164">
        <v>0</v>
      </c>
      <c r="E164">
        <v>63543</v>
      </c>
    </row>
    <row r="165" spans="1:5">
      <c r="A165">
        <v>-57.840316999999999</v>
      </c>
      <c r="B165">
        <v>32.642471</v>
      </c>
      <c r="C165">
        <v>2.7877369999999999</v>
      </c>
      <c r="D165">
        <v>0</v>
      </c>
      <c r="E165">
        <v>63556</v>
      </c>
    </row>
    <row r="166" spans="1:5">
      <c r="A166">
        <v>-58.165137999999999</v>
      </c>
      <c r="B166">
        <v>31.421654</v>
      </c>
      <c r="C166">
        <v>2.8179810000000001</v>
      </c>
      <c r="D166">
        <v>0</v>
      </c>
      <c r="E166">
        <v>63563</v>
      </c>
    </row>
    <row r="167" spans="1:5">
      <c r="A167">
        <v>-58.520392999999999</v>
      </c>
      <c r="B167">
        <v>30.702840999999999</v>
      </c>
      <c r="C167">
        <v>2.8227410000000002</v>
      </c>
      <c r="D167">
        <v>0</v>
      </c>
      <c r="E167">
        <v>63567</v>
      </c>
    </row>
    <row r="168" spans="1:5">
      <c r="A168">
        <v>-58.898994000000002</v>
      </c>
      <c r="B168">
        <v>29.689444000000002</v>
      </c>
      <c r="C168">
        <v>2.8006880000000001</v>
      </c>
      <c r="D168">
        <v>96</v>
      </c>
      <c r="E168">
        <v>63573</v>
      </c>
    </row>
    <row r="169" spans="1:5">
      <c r="A169">
        <v>-59.131332</v>
      </c>
      <c r="B169">
        <v>32.108662000000002</v>
      </c>
      <c r="C169">
        <v>2.835769</v>
      </c>
      <c r="D169">
        <v>64</v>
      </c>
      <c r="E169">
        <v>63583</v>
      </c>
    </row>
    <row r="170" spans="1:5">
      <c r="A170">
        <v>-58.878563</v>
      </c>
      <c r="B170">
        <v>33.614699999999999</v>
      </c>
      <c r="C170">
        <v>2.8775650000000002</v>
      </c>
      <c r="D170">
        <v>0</v>
      </c>
      <c r="E170">
        <v>63591</v>
      </c>
    </row>
    <row r="171" spans="1:5">
      <c r="A171">
        <v>-58.453316000000001</v>
      </c>
      <c r="B171">
        <v>35.001404000000001</v>
      </c>
      <c r="C171">
        <v>2.9101509999999999</v>
      </c>
      <c r="D171">
        <v>0</v>
      </c>
      <c r="E171">
        <v>63600</v>
      </c>
    </row>
    <row r="172" spans="1:5">
      <c r="A172">
        <v>-57.726418000000002</v>
      </c>
      <c r="B172">
        <v>36.102646</v>
      </c>
      <c r="C172">
        <v>2.8665569999999998</v>
      </c>
      <c r="D172">
        <v>0</v>
      </c>
      <c r="E172">
        <v>63603</v>
      </c>
    </row>
    <row r="173" spans="1:5">
      <c r="A173">
        <v>-58.290191999999998</v>
      </c>
      <c r="B173">
        <v>38.454151000000003</v>
      </c>
      <c r="C173">
        <v>2.8770699999999998</v>
      </c>
      <c r="D173">
        <v>0</v>
      </c>
      <c r="E173">
        <v>63611</v>
      </c>
    </row>
    <row r="174" spans="1:5">
      <c r="A174">
        <v>-57.677405999999998</v>
      </c>
      <c r="B174">
        <v>39.332321</v>
      </c>
      <c r="C174">
        <v>2.9162050000000002</v>
      </c>
      <c r="D174">
        <v>0</v>
      </c>
      <c r="E174">
        <v>63623</v>
      </c>
    </row>
    <row r="175" spans="1:5">
      <c r="A175">
        <v>-57.980179</v>
      </c>
      <c r="B175">
        <v>40.806685999999999</v>
      </c>
      <c r="C175">
        <v>2.9162050000000002</v>
      </c>
      <c r="D175">
        <v>0</v>
      </c>
      <c r="E175">
        <v>63624</v>
      </c>
    </row>
    <row r="176" spans="1:5">
      <c r="A176">
        <v>-58.618155999999999</v>
      </c>
      <c r="B176">
        <v>40.236533999999999</v>
      </c>
      <c r="C176">
        <v>2.9295559999999998</v>
      </c>
      <c r="D176">
        <v>0</v>
      </c>
      <c r="E176">
        <v>63635</v>
      </c>
    </row>
    <row r="177" spans="1:5">
      <c r="A177">
        <v>-58.437995999999998</v>
      </c>
      <c r="B177">
        <v>41.118771000000002</v>
      </c>
      <c r="C177">
        <v>2.9343149999999998</v>
      </c>
      <c r="D177">
        <v>0</v>
      </c>
      <c r="E177">
        <v>63642</v>
      </c>
    </row>
    <row r="178" spans="1:5">
      <c r="A178">
        <v>-57.817779999999999</v>
      </c>
      <c r="B178">
        <v>40.243850999999999</v>
      </c>
      <c r="C178">
        <v>2.9343149999999998</v>
      </c>
      <c r="D178">
        <v>0</v>
      </c>
      <c r="E178">
        <v>63652</v>
      </c>
    </row>
    <row r="179" spans="1:5">
      <c r="A179">
        <v>-57.847397000000001</v>
      </c>
      <c r="B179">
        <v>38.631512000000001</v>
      </c>
      <c r="C179">
        <v>2.9435259999999999</v>
      </c>
      <c r="D179">
        <v>0</v>
      </c>
      <c r="E179">
        <v>63663</v>
      </c>
    </row>
    <row r="180" spans="1:5">
      <c r="A180">
        <v>-57.181946000000003</v>
      </c>
      <c r="B180">
        <v>37.039940000000001</v>
      </c>
      <c r="C180">
        <v>2.9435259999999999</v>
      </c>
      <c r="D180">
        <v>0</v>
      </c>
      <c r="E180">
        <v>63669</v>
      </c>
    </row>
    <row r="181" spans="1:5">
      <c r="A181">
        <v>-56.781936999999999</v>
      </c>
      <c r="B181">
        <v>38.493057</v>
      </c>
      <c r="C181">
        <v>2.9076979999999999</v>
      </c>
      <c r="D181">
        <v>0</v>
      </c>
      <c r="E181">
        <v>63676</v>
      </c>
    </row>
    <row r="182" spans="1:5">
      <c r="A182">
        <v>-56.226486000000001</v>
      </c>
      <c r="B182">
        <v>40.006160999999999</v>
      </c>
      <c r="C182">
        <v>2.8770669999999998</v>
      </c>
      <c r="D182">
        <v>0</v>
      </c>
      <c r="E182">
        <v>63683</v>
      </c>
    </row>
    <row r="183" spans="1:5">
      <c r="A183">
        <v>-56.283386</v>
      </c>
      <c r="B183">
        <v>41.727474000000001</v>
      </c>
      <c r="C183">
        <v>2.8808199999999999</v>
      </c>
      <c r="D183">
        <v>0</v>
      </c>
      <c r="E183">
        <v>63693</v>
      </c>
    </row>
    <row r="184" spans="1:5">
      <c r="A184">
        <v>-55.400664999999996</v>
      </c>
      <c r="B184">
        <v>39.658957999999998</v>
      </c>
      <c r="C184">
        <v>2.9257460000000002</v>
      </c>
      <c r="D184">
        <v>0</v>
      </c>
      <c r="E184">
        <v>63700</v>
      </c>
    </row>
    <row r="185" spans="1:5">
      <c r="A185">
        <v>-54.887695000000001</v>
      </c>
      <c r="B185">
        <v>36.84684</v>
      </c>
      <c r="C185">
        <v>2.882152</v>
      </c>
      <c r="D185">
        <v>0</v>
      </c>
      <c r="E185">
        <v>63703</v>
      </c>
    </row>
    <row r="186" spans="1:5">
      <c r="A186">
        <v>-53.827171</v>
      </c>
      <c r="B186">
        <v>35.511543000000003</v>
      </c>
      <c r="C186">
        <v>2.8688020000000001</v>
      </c>
      <c r="D186">
        <v>0</v>
      </c>
      <c r="E186">
        <v>63712</v>
      </c>
    </row>
    <row r="187" spans="1:5">
      <c r="A187">
        <v>-56.101852000000001</v>
      </c>
      <c r="B187">
        <v>37.145546000000003</v>
      </c>
      <c r="C187">
        <v>2.9042210000000002</v>
      </c>
      <c r="D187">
        <v>0</v>
      </c>
      <c r="E187">
        <v>63721</v>
      </c>
    </row>
    <row r="188" spans="1:5">
      <c r="A188">
        <v>-57.664490000000001</v>
      </c>
      <c r="B188">
        <v>38.872211</v>
      </c>
      <c r="C188">
        <v>2.9545750000000002</v>
      </c>
      <c r="D188">
        <v>0</v>
      </c>
      <c r="E188">
        <v>63724</v>
      </c>
    </row>
    <row r="189" spans="1:5">
      <c r="A189">
        <v>-58.512450999999999</v>
      </c>
      <c r="B189">
        <v>41.576518999999998</v>
      </c>
      <c r="C189">
        <v>2.9800589999999998</v>
      </c>
      <c r="D189">
        <v>0</v>
      </c>
      <c r="E189">
        <v>63730</v>
      </c>
    </row>
    <row r="190" spans="1:5">
      <c r="A190">
        <v>-58.055962000000001</v>
      </c>
      <c r="B190">
        <v>40.694744</v>
      </c>
      <c r="C190">
        <v>2.9800589999999998</v>
      </c>
      <c r="D190">
        <v>0</v>
      </c>
      <c r="E190">
        <v>63738</v>
      </c>
    </row>
    <row r="191" spans="1:5">
      <c r="A191">
        <v>-58.398811000000002</v>
      </c>
      <c r="B191">
        <v>38.237225000000002</v>
      </c>
      <c r="C191">
        <v>2.9140039999999998</v>
      </c>
      <c r="D191">
        <v>0</v>
      </c>
      <c r="E191">
        <v>63743</v>
      </c>
    </row>
    <row r="192" spans="1:5">
      <c r="A192">
        <v>-58.692656999999997</v>
      </c>
      <c r="B192">
        <v>37.628056000000001</v>
      </c>
      <c r="C192">
        <v>2.9140039999999998</v>
      </c>
      <c r="D192">
        <v>224</v>
      </c>
      <c r="E192">
        <v>63745</v>
      </c>
    </row>
    <row r="193" spans="1:5">
      <c r="A193">
        <v>-57.872413999999999</v>
      </c>
      <c r="B193">
        <v>38.438491999999997</v>
      </c>
      <c r="C193">
        <v>2.9236010000000001</v>
      </c>
      <c r="D193">
        <v>0</v>
      </c>
      <c r="E193">
        <v>63751</v>
      </c>
    </row>
    <row r="194" spans="1:5">
      <c r="A194">
        <v>-58.084716999999998</v>
      </c>
      <c r="B194">
        <v>38.989680999999997</v>
      </c>
      <c r="C194">
        <v>2.8858820000000001</v>
      </c>
      <c r="D194">
        <v>0</v>
      </c>
      <c r="E194">
        <v>63755</v>
      </c>
    </row>
    <row r="195" spans="1:5">
      <c r="A195">
        <v>-57.643723000000001</v>
      </c>
      <c r="B195">
        <v>38.834823999999998</v>
      </c>
      <c r="C195">
        <v>2.847048</v>
      </c>
      <c r="D195">
        <v>0</v>
      </c>
      <c r="E195">
        <v>63772</v>
      </c>
    </row>
    <row r="196" spans="1:5">
      <c r="A196">
        <v>-57.717880000000001</v>
      </c>
      <c r="B196">
        <v>38.429679999999998</v>
      </c>
      <c r="C196">
        <v>2.8100109999999998</v>
      </c>
      <c r="D196">
        <v>0</v>
      </c>
      <c r="E196">
        <v>63780</v>
      </c>
    </row>
    <row r="197" spans="1:5">
      <c r="A197">
        <v>-57.508408000000003</v>
      </c>
      <c r="B197">
        <v>36.946075</v>
      </c>
      <c r="C197">
        <v>2.8198560000000001</v>
      </c>
      <c r="D197">
        <v>232</v>
      </c>
      <c r="E197">
        <v>63788</v>
      </c>
    </row>
    <row r="198" spans="1:5">
      <c r="A198">
        <v>-56.665588</v>
      </c>
      <c r="B198">
        <v>35.452472999999998</v>
      </c>
      <c r="C198">
        <v>2.782702</v>
      </c>
      <c r="D198">
        <v>0</v>
      </c>
      <c r="E198">
        <v>63803</v>
      </c>
    </row>
    <row r="199" spans="1:5">
      <c r="A199">
        <v>-55.803764000000001</v>
      </c>
      <c r="B199">
        <v>36.098708999999999</v>
      </c>
      <c r="C199">
        <v>2.8156340000000002</v>
      </c>
      <c r="D199">
        <v>0</v>
      </c>
      <c r="E199">
        <v>63804</v>
      </c>
    </row>
    <row r="200" spans="1:5">
      <c r="A200">
        <v>-55.588805999999998</v>
      </c>
      <c r="B200">
        <v>35.561497000000003</v>
      </c>
      <c r="C200">
        <v>2.8485930000000002</v>
      </c>
      <c r="D200">
        <v>0</v>
      </c>
      <c r="E200">
        <v>63817</v>
      </c>
    </row>
    <row r="201" spans="1:5">
      <c r="A201">
        <v>-55.292473000000001</v>
      </c>
      <c r="B201">
        <v>36.344402000000002</v>
      </c>
      <c r="C201">
        <v>2.8087520000000001</v>
      </c>
      <c r="D201">
        <v>0</v>
      </c>
      <c r="E201">
        <v>63822</v>
      </c>
    </row>
    <row r="202" spans="1:5">
      <c r="A202">
        <v>-54.639732000000002</v>
      </c>
      <c r="B202">
        <v>34.078709000000003</v>
      </c>
      <c r="C202">
        <v>2.7546460000000002</v>
      </c>
      <c r="D202">
        <v>0</v>
      </c>
      <c r="E202">
        <v>63823</v>
      </c>
    </row>
    <row r="203" spans="1:5">
      <c r="A203">
        <v>-54.057586999999998</v>
      </c>
      <c r="B203">
        <v>31.148779000000001</v>
      </c>
      <c r="C203">
        <v>2.7830750000000002</v>
      </c>
      <c r="D203">
        <v>0</v>
      </c>
      <c r="E203">
        <v>63828</v>
      </c>
    </row>
    <row r="204" spans="1:5">
      <c r="A204">
        <v>-54.145004</v>
      </c>
      <c r="B204">
        <v>28.305955999999998</v>
      </c>
      <c r="C204">
        <v>2.7889499999999998</v>
      </c>
      <c r="D204">
        <v>0</v>
      </c>
      <c r="E204">
        <v>63840</v>
      </c>
    </row>
    <row r="205" spans="1:5">
      <c r="A205">
        <v>-55.848441999999999</v>
      </c>
      <c r="B205">
        <v>27.764030000000002</v>
      </c>
      <c r="C205">
        <v>2.8227280000000001</v>
      </c>
      <c r="D205">
        <v>0</v>
      </c>
      <c r="E205">
        <v>63841</v>
      </c>
    </row>
    <row r="206" spans="1:5">
      <c r="A206">
        <v>-55.515633000000001</v>
      </c>
      <c r="B206">
        <v>27.340171999999999</v>
      </c>
      <c r="C206">
        <v>2.7761870000000002</v>
      </c>
      <c r="D206">
        <v>96</v>
      </c>
      <c r="E206">
        <v>63851</v>
      </c>
    </row>
    <row r="207" spans="1:5">
      <c r="A207">
        <v>-55.613396000000002</v>
      </c>
      <c r="B207">
        <v>27.076640999999999</v>
      </c>
      <c r="C207">
        <v>2.803407</v>
      </c>
      <c r="D207">
        <v>96</v>
      </c>
      <c r="E207">
        <v>63855</v>
      </c>
    </row>
    <row r="208" spans="1:5">
      <c r="A208">
        <v>-57.254044</v>
      </c>
      <c r="B208">
        <v>27.985569000000002</v>
      </c>
      <c r="C208">
        <v>2.8146200000000001</v>
      </c>
      <c r="D208">
        <v>0</v>
      </c>
      <c r="E208">
        <v>63860</v>
      </c>
    </row>
    <row r="209" spans="1:5">
      <c r="A209">
        <v>-58.149864000000001</v>
      </c>
      <c r="B209">
        <v>29.691488</v>
      </c>
      <c r="C209">
        <v>2.8026719999999998</v>
      </c>
      <c r="D209">
        <v>96</v>
      </c>
      <c r="E209">
        <v>63864</v>
      </c>
    </row>
    <row r="210" spans="1:5">
      <c r="A210">
        <v>-59.438865999999997</v>
      </c>
      <c r="B210">
        <v>29.830252000000002</v>
      </c>
      <c r="C210">
        <v>2.7771880000000002</v>
      </c>
      <c r="D210">
        <v>0</v>
      </c>
      <c r="E210">
        <v>63873</v>
      </c>
    </row>
    <row r="211" spans="1:5">
      <c r="A211">
        <v>-60.197006000000002</v>
      </c>
      <c r="B211">
        <v>31.627790000000001</v>
      </c>
      <c r="C211">
        <v>2.8207819999999999</v>
      </c>
      <c r="D211">
        <v>0</v>
      </c>
      <c r="E211">
        <v>63878</v>
      </c>
    </row>
    <row r="212" spans="1:5">
      <c r="A212">
        <v>-60.500594999999997</v>
      </c>
      <c r="B212">
        <v>33.301375999999998</v>
      </c>
      <c r="C212">
        <v>2.8293889999999999</v>
      </c>
      <c r="D212">
        <v>0</v>
      </c>
      <c r="E212">
        <v>63883</v>
      </c>
    </row>
    <row r="213" spans="1:5">
      <c r="A213">
        <v>-61.013947000000002</v>
      </c>
      <c r="B213">
        <v>34.294513999999999</v>
      </c>
      <c r="C213">
        <v>2.7825069999999998</v>
      </c>
      <c r="D213">
        <v>192</v>
      </c>
      <c r="E213">
        <v>63886</v>
      </c>
    </row>
    <row r="214" spans="1:5">
      <c r="A214">
        <v>-61.121451999999998</v>
      </c>
      <c r="B214">
        <v>33.4636</v>
      </c>
      <c r="C214">
        <v>2.7894169999999998</v>
      </c>
      <c r="D214">
        <v>0</v>
      </c>
      <c r="E214">
        <v>63903</v>
      </c>
    </row>
    <row r="215" spans="1:5">
      <c r="A215">
        <v>-61.106430000000003</v>
      </c>
      <c r="B215">
        <v>32.438965000000003</v>
      </c>
      <c r="C215">
        <v>2.8158919999999998</v>
      </c>
      <c r="D215">
        <v>96</v>
      </c>
      <c r="E215">
        <v>63907</v>
      </c>
    </row>
    <row r="216" spans="1:5">
      <c r="A216">
        <v>-60.891426000000003</v>
      </c>
      <c r="B216">
        <v>30.768934000000002</v>
      </c>
      <c r="C216">
        <v>2.8111320000000002</v>
      </c>
      <c r="D216">
        <v>0</v>
      </c>
      <c r="E216">
        <v>63913</v>
      </c>
    </row>
    <row r="217" spans="1:5">
      <c r="A217">
        <v>-61.145781999999997</v>
      </c>
      <c r="B217">
        <v>31.842047000000001</v>
      </c>
      <c r="C217">
        <v>2.7981319999999998</v>
      </c>
      <c r="D217">
        <v>32</v>
      </c>
      <c r="E217">
        <v>63919</v>
      </c>
    </row>
    <row r="218" spans="1:5">
      <c r="A218">
        <v>-61.050339000000001</v>
      </c>
      <c r="B218">
        <v>33.624049999999997</v>
      </c>
      <c r="C218">
        <v>2.7627120000000001</v>
      </c>
      <c r="D218">
        <v>0</v>
      </c>
      <c r="E218">
        <v>63927</v>
      </c>
    </row>
    <row r="219" spans="1:5">
      <c r="A219">
        <v>-60.748474000000002</v>
      </c>
      <c r="B219">
        <v>35.278751</v>
      </c>
      <c r="C219">
        <v>2.8063060000000002</v>
      </c>
      <c r="D219">
        <v>0</v>
      </c>
      <c r="E219">
        <v>63940</v>
      </c>
    </row>
    <row r="220" spans="1:5">
      <c r="A220">
        <v>-60.855888</v>
      </c>
      <c r="B220">
        <v>35.343505999999998</v>
      </c>
      <c r="C220">
        <v>2.7808220000000001</v>
      </c>
      <c r="D220">
        <v>0</v>
      </c>
      <c r="E220">
        <v>63951</v>
      </c>
    </row>
    <row r="221" spans="1:5">
      <c r="A221">
        <v>-62.797935000000003</v>
      </c>
      <c r="B221">
        <v>34.638966000000003</v>
      </c>
      <c r="C221">
        <v>2.7536010000000002</v>
      </c>
      <c r="D221">
        <v>0</v>
      </c>
      <c r="E221">
        <v>63957</v>
      </c>
    </row>
    <row r="222" spans="1:5">
      <c r="A222">
        <v>-61.553046999999999</v>
      </c>
      <c r="B222">
        <v>35.185184</v>
      </c>
      <c r="C222">
        <v>2.6974619999999998</v>
      </c>
      <c r="D222">
        <v>0</v>
      </c>
      <c r="E222">
        <v>63960</v>
      </c>
    </row>
    <row r="223" spans="1:5">
      <c r="A223">
        <v>-45.855514999999997</v>
      </c>
      <c r="B223">
        <v>29.735838000000001</v>
      </c>
      <c r="C223">
        <v>2.7373029999999998</v>
      </c>
      <c r="D223">
        <v>0</v>
      </c>
      <c r="E223">
        <v>63970</v>
      </c>
    </row>
    <row r="224" spans="1:5">
      <c r="A224">
        <v>-47.368805000000002</v>
      </c>
      <c r="B224">
        <v>24.166778999999998</v>
      </c>
      <c r="C224">
        <v>2.7373029999999998</v>
      </c>
      <c r="D224">
        <v>96</v>
      </c>
      <c r="E224">
        <v>63976</v>
      </c>
    </row>
    <row r="225" spans="1:5">
      <c r="A225">
        <v>-46.246994000000001</v>
      </c>
      <c r="B225">
        <v>20.099043000000002</v>
      </c>
      <c r="C225">
        <v>2.7951839999999999</v>
      </c>
      <c r="D225">
        <v>224</v>
      </c>
      <c r="E225">
        <v>63980</v>
      </c>
    </row>
    <row r="226" spans="1:5">
      <c r="A226">
        <v>-52.158279</v>
      </c>
      <c r="B226">
        <v>21.721295999999999</v>
      </c>
      <c r="C226">
        <v>2.7622520000000002</v>
      </c>
      <c r="D226">
        <v>0</v>
      </c>
      <c r="E226">
        <v>63981</v>
      </c>
    </row>
    <row r="227" spans="1:5">
      <c r="A227">
        <v>-55.240676999999998</v>
      </c>
      <c r="B227">
        <v>23.422234</v>
      </c>
      <c r="C227">
        <v>2.7224110000000001</v>
      </c>
      <c r="D227">
        <v>0</v>
      </c>
      <c r="E227">
        <v>63987</v>
      </c>
    </row>
    <row r="228" spans="1:5">
      <c r="A228">
        <v>-57.000670999999997</v>
      </c>
      <c r="B228">
        <v>26.364543999999999</v>
      </c>
      <c r="C228">
        <v>2.7142369999999998</v>
      </c>
      <c r="D228">
        <v>0</v>
      </c>
      <c r="E228">
        <v>63994</v>
      </c>
    </row>
    <row r="229" spans="1:5">
      <c r="A229">
        <v>-56.711593999999998</v>
      </c>
      <c r="B229">
        <v>24.772991000000001</v>
      </c>
      <c r="C229">
        <v>2.7056300000000002</v>
      </c>
      <c r="D229">
        <v>0</v>
      </c>
      <c r="E229">
        <v>63999</v>
      </c>
    </row>
    <row r="230" spans="1:5">
      <c r="A230">
        <v>-56.112755</v>
      </c>
      <c r="B230">
        <v>24.347626000000002</v>
      </c>
      <c r="C230">
        <v>2.6753870000000002</v>
      </c>
      <c r="D230">
        <v>32</v>
      </c>
      <c r="E230">
        <v>64004</v>
      </c>
    </row>
    <row r="231" spans="1:5">
      <c r="A231">
        <v>-55.751792999999999</v>
      </c>
      <c r="B231">
        <v>21.739090000000001</v>
      </c>
      <c r="C231">
        <v>2.654353</v>
      </c>
      <c r="D231">
        <v>0</v>
      </c>
      <c r="E231">
        <v>64012</v>
      </c>
    </row>
    <row r="232" spans="1:5">
      <c r="A232">
        <v>-55.992851000000002</v>
      </c>
      <c r="B232">
        <v>20.484535000000001</v>
      </c>
      <c r="C232">
        <v>2.6979479999999998</v>
      </c>
      <c r="D232">
        <v>0</v>
      </c>
      <c r="E232">
        <v>64018</v>
      </c>
    </row>
    <row r="233" spans="1:5">
      <c r="A233">
        <v>-55.931229000000002</v>
      </c>
      <c r="B233">
        <v>19.400632999999999</v>
      </c>
      <c r="C233">
        <v>2.6475939999999998</v>
      </c>
      <c r="D233">
        <v>0</v>
      </c>
      <c r="E233">
        <v>64023</v>
      </c>
    </row>
    <row r="234" spans="1:5">
      <c r="A234">
        <v>-55.314574999999998</v>
      </c>
      <c r="B234">
        <v>18.664504999999998</v>
      </c>
      <c r="C234">
        <v>2.6520440000000001</v>
      </c>
      <c r="D234">
        <v>0</v>
      </c>
      <c r="E234">
        <v>64031</v>
      </c>
    </row>
    <row r="235" spans="1:5">
      <c r="A235">
        <v>-55.447014000000003</v>
      </c>
      <c r="B235">
        <v>24.002516</v>
      </c>
      <c r="C235">
        <v>2.647284</v>
      </c>
      <c r="D235">
        <v>0</v>
      </c>
      <c r="E235">
        <v>64035</v>
      </c>
    </row>
    <row r="236" spans="1:5">
      <c r="A236">
        <v>-55.816727</v>
      </c>
      <c r="B236">
        <v>28.394846000000001</v>
      </c>
      <c r="C236">
        <v>2.699989</v>
      </c>
      <c r="D236">
        <v>0</v>
      </c>
      <c r="E236">
        <v>64039</v>
      </c>
    </row>
    <row r="237" spans="1:5">
      <c r="A237">
        <v>-56.489379999999997</v>
      </c>
      <c r="B237">
        <v>32.518828999999997</v>
      </c>
      <c r="C237">
        <v>2.7050740000000002</v>
      </c>
      <c r="D237">
        <v>0</v>
      </c>
      <c r="E237">
        <v>64046</v>
      </c>
    </row>
    <row r="238" spans="1:5">
      <c r="A238">
        <v>-57.481200999999999</v>
      </c>
      <c r="B238">
        <v>34.457993000000002</v>
      </c>
      <c r="C238">
        <v>2.7157360000000001</v>
      </c>
      <c r="D238">
        <v>0</v>
      </c>
      <c r="E238">
        <v>64062</v>
      </c>
    </row>
    <row r="239" spans="1:5">
      <c r="A239">
        <v>-57.685088999999998</v>
      </c>
      <c r="B239">
        <v>35.233848999999999</v>
      </c>
      <c r="C239">
        <v>2.6758950000000001</v>
      </c>
      <c r="D239">
        <v>0</v>
      </c>
      <c r="E239">
        <v>64063</v>
      </c>
    </row>
    <row r="240" spans="1:5">
      <c r="A240">
        <v>-57.950951000000003</v>
      </c>
      <c r="B240">
        <v>35.788184999999999</v>
      </c>
      <c r="C240">
        <v>2.7147290000000002</v>
      </c>
      <c r="D240">
        <v>0</v>
      </c>
      <c r="E240">
        <v>64064</v>
      </c>
    </row>
    <row r="241" spans="1:5">
      <c r="A241">
        <v>-57.254218999999999</v>
      </c>
      <c r="B241">
        <v>35.356487000000001</v>
      </c>
      <c r="C241">
        <v>2.6926760000000001</v>
      </c>
      <c r="D241">
        <v>0</v>
      </c>
      <c r="E241">
        <v>64076</v>
      </c>
    </row>
    <row r="242" spans="1:5">
      <c r="A242">
        <v>-56.988059999999997</v>
      </c>
      <c r="B242">
        <v>32.661853999999998</v>
      </c>
      <c r="C242">
        <v>2.6995849999999999</v>
      </c>
      <c r="D242">
        <v>0</v>
      </c>
      <c r="E242">
        <v>64082</v>
      </c>
    </row>
    <row r="243" spans="1:5">
      <c r="A243">
        <v>-55.993149000000003</v>
      </c>
      <c r="B243">
        <v>31.808691</v>
      </c>
      <c r="C243">
        <v>2.6958319999999998</v>
      </c>
      <c r="D243">
        <v>0</v>
      </c>
      <c r="E243">
        <v>64083</v>
      </c>
    </row>
    <row r="244" spans="1:5">
      <c r="A244">
        <v>-56.081383000000002</v>
      </c>
      <c r="B244">
        <v>29.936136000000001</v>
      </c>
      <c r="C244">
        <v>2.6471529999999999</v>
      </c>
      <c r="D244">
        <v>0</v>
      </c>
      <c r="E244">
        <v>64090</v>
      </c>
    </row>
    <row r="245" spans="1:5">
      <c r="A245">
        <v>-55.385643000000002</v>
      </c>
      <c r="B245">
        <v>28.043282000000001</v>
      </c>
      <c r="C245">
        <v>2.650906</v>
      </c>
      <c r="D245">
        <v>128</v>
      </c>
      <c r="E245">
        <v>64094</v>
      </c>
    </row>
    <row r="246" spans="1:5">
      <c r="A246">
        <v>-56.285148999999997</v>
      </c>
      <c r="B246">
        <v>24.983698</v>
      </c>
      <c r="C246">
        <v>2.650906</v>
      </c>
      <c r="D246">
        <v>0</v>
      </c>
      <c r="E246">
        <v>64103</v>
      </c>
    </row>
    <row r="247" spans="1:5">
      <c r="A247">
        <v>-56.970458999999998</v>
      </c>
      <c r="B247">
        <v>23.326830000000001</v>
      </c>
      <c r="C247">
        <v>2.6672039999999999</v>
      </c>
      <c r="D247">
        <v>96</v>
      </c>
      <c r="E247">
        <v>64107</v>
      </c>
    </row>
    <row r="248" spans="1:5">
      <c r="A248">
        <v>-56.410933999999997</v>
      </c>
      <c r="B248">
        <v>23.966069999999998</v>
      </c>
      <c r="C248">
        <v>2.6791529999999999</v>
      </c>
      <c r="D248">
        <v>0</v>
      </c>
      <c r="E248">
        <v>64113</v>
      </c>
    </row>
    <row r="249" spans="1:5">
      <c r="A249">
        <v>-56.114815</v>
      </c>
      <c r="B249">
        <v>24.252189999999999</v>
      </c>
      <c r="C249">
        <v>2.6705459999999999</v>
      </c>
      <c r="D249">
        <v>0</v>
      </c>
      <c r="E249">
        <v>64125</v>
      </c>
    </row>
    <row r="250" spans="1:5">
      <c r="A250">
        <v>-57.095993</v>
      </c>
      <c r="B250">
        <v>25.745249000000001</v>
      </c>
      <c r="C250">
        <v>2.6515610000000001</v>
      </c>
      <c r="D250">
        <v>0</v>
      </c>
      <c r="E250">
        <v>64133</v>
      </c>
    </row>
    <row r="251" spans="1:5">
      <c r="A251">
        <v>-57.308289000000002</v>
      </c>
      <c r="B251">
        <v>25.81645</v>
      </c>
      <c r="C251">
        <v>2.705667</v>
      </c>
      <c r="D251">
        <v>0</v>
      </c>
      <c r="E251">
        <v>64145</v>
      </c>
    </row>
    <row r="252" spans="1:5">
      <c r="A252">
        <v>-57.154998999999997</v>
      </c>
      <c r="B252">
        <v>26.533322999999999</v>
      </c>
      <c r="C252">
        <v>2.66235</v>
      </c>
      <c r="D252">
        <v>0</v>
      </c>
      <c r="E252">
        <v>64147</v>
      </c>
    </row>
    <row r="253" spans="1:5">
      <c r="A253">
        <v>-56.606071</v>
      </c>
      <c r="B253">
        <v>27.325548000000001</v>
      </c>
      <c r="C253">
        <v>2.6878340000000001</v>
      </c>
      <c r="D253">
        <v>0</v>
      </c>
      <c r="E253">
        <v>64155</v>
      </c>
    </row>
    <row r="254" spans="1:5">
      <c r="A254">
        <v>-56.296264999999998</v>
      </c>
      <c r="B254">
        <v>28.505362000000002</v>
      </c>
      <c r="C254">
        <v>2.720793</v>
      </c>
      <c r="D254">
        <v>0</v>
      </c>
      <c r="E254">
        <v>64159</v>
      </c>
    </row>
    <row r="255" spans="1:5">
      <c r="A255">
        <v>-56.181465000000003</v>
      </c>
      <c r="B255">
        <v>29.208705999999999</v>
      </c>
      <c r="C255">
        <v>2.7245460000000001</v>
      </c>
      <c r="D255">
        <v>0</v>
      </c>
      <c r="E255">
        <v>64165</v>
      </c>
    </row>
    <row r="256" spans="1:5">
      <c r="A256">
        <v>-56.354156000000003</v>
      </c>
      <c r="B256">
        <v>29.316670999999999</v>
      </c>
      <c r="C256">
        <v>2.7529759999999999</v>
      </c>
      <c r="D256">
        <v>0</v>
      </c>
      <c r="E256">
        <v>64177</v>
      </c>
    </row>
    <row r="257" spans="1:5">
      <c r="A257">
        <v>-56.705978000000002</v>
      </c>
      <c r="B257">
        <v>28.692136999999999</v>
      </c>
      <c r="C257">
        <v>2.7270340000000002</v>
      </c>
      <c r="D257">
        <v>224</v>
      </c>
      <c r="E257">
        <v>64179</v>
      </c>
    </row>
    <row r="258" spans="1:5">
      <c r="A258">
        <v>-57.017623999999998</v>
      </c>
      <c r="B258">
        <v>28.780999999999999</v>
      </c>
      <c r="C258">
        <v>2.7101709999999999</v>
      </c>
      <c r="D258">
        <v>0</v>
      </c>
      <c r="E258">
        <v>64190</v>
      </c>
    </row>
    <row r="259" spans="1:5">
      <c r="A259">
        <v>-56.143310999999997</v>
      </c>
      <c r="B259">
        <v>27.798241000000001</v>
      </c>
      <c r="C259">
        <v>2.6703299999999999</v>
      </c>
      <c r="D259">
        <v>0</v>
      </c>
      <c r="E259">
        <v>64202</v>
      </c>
    </row>
    <row r="260" spans="1:5">
      <c r="A260">
        <v>-55.587471000000001</v>
      </c>
      <c r="B260">
        <v>25.520123000000002</v>
      </c>
      <c r="C260">
        <v>2.7041080000000002</v>
      </c>
      <c r="D260">
        <v>0</v>
      </c>
      <c r="E260">
        <v>64203</v>
      </c>
    </row>
    <row r="261" spans="1:5">
      <c r="A261">
        <v>-55.033951000000002</v>
      </c>
      <c r="B261">
        <v>24.507117999999998</v>
      </c>
      <c r="C261">
        <v>2.7439499999999999</v>
      </c>
      <c r="D261">
        <v>0</v>
      </c>
      <c r="E261">
        <v>64214</v>
      </c>
    </row>
    <row r="262" spans="1:5">
      <c r="A262">
        <v>-56.564354000000002</v>
      </c>
      <c r="B262">
        <v>29.443707</v>
      </c>
      <c r="C262">
        <v>2.787544</v>
      </c>
      <c r="D262">
        <v>0</v>
      </c>
      <c r="E262">
        <v>64218</v>
      </c>
    </row>
    <row r="263" spans="1:5">
      <c r="A263">
        <v>-57.171821999999999</v>
      </c>
      <c r="B263">
        <v>34.558349999999997</v>
      </c>
      <c r="C263">
        <v>2.7961499999999999</v>
      </c>
      <c r="D263">
        <v>96</v>
      </c>
      <c r="E263">
        <v>64220</v>
      </c>
    </row>
    <row r="264" spans="1:5">
      <c r="A264">
        <v>-57.211303999999998</v>
      </c>
      <c r="B264">
        <v>37.022990999999998</v>
      </c>
      <c r="C264">
        <v>2.8389549999999999</v>
      </c>
      <c r="D264">
        <v>224</v>
      </c>
      <c r="E264">
        <v>64226</v>
      </c>
    </row>
    <row r="265" spans="1:5">
      <c r="A265">
        <v>-57.826279</v>
      </c>
      <c r="B265">
        <v>33.790745000000001</v>
      </c>
      <c r="C265">
        <v>2.770095</v>
      </c>
      <c r="D265">
        <v>0</v>
      </c>
      <c r="E265">
        <v>64239</v>
      </c>
    </row>
    <row r="266" spans="1:5">
      <c r="A266">
        <v>-58.44426</v>
      </c>
      <c r="B266">
        <v>32.418148000000002</v>
      </c>
      <c r="C266">
        <v>2.8054239999999999</v>
      </c>
      <c r="D266">
        <v>0</v>
      </c>
      <c r="E266">
        <v>64246</v>
      </c>
    </row>
    <row r="267" spans="1:5">
      <c r="A267">
        <v>-58.599868999999998</v>
      </c>
      <c r="B267">
        <v>30.772656999999999</v>
      </c>
      <c r="C267">
        <v>2.745244</v>
      </c>
      <c r="D267">
        <v>0</v>
      </c>
      <c r="E267">
        <v>64253</v>
      </c>
    </row>
    <row r="268" spans="1:5">
      <c r="A268">
        <v>-58.717804000000001</v>
      </c>
      <c r="B268">
        <v>32.505077</v>
      </c>
      <c r="C268">
        <v>2.715579</v>
      </c>
      <c r="D268">
        <v>0</v>
      </c>
      <c r="E268">
        <v>64258</v>
      </c>
    </row>
    <row r="269" spans="1:5">
      <c r="A269">
        <v>-59.041046000000001</v>
      </c>
      <c r="B269">
        <v>34.273266</v>
      </c>
      <c r="C269">
        <v>2.661473</v>
      </c>
      <c r="D269">
        <v>0</v>
      </c>
      <c r="E269">
        <v>64263</v>
      </c>
    </row>
    <row r="270" spans="1:5">
      <c r="A270">
        <v>-58.842559999999999</v>
      </c>
      <c r="B270">
        <v>35.493656000000001</v>
      </c>
      <c r="C270">
        <v>2.6708599999999998</v>
      </c>
      <c r="D270">
        <v>224</v>
      </c>
      <c r="E270">
        <v>64271</v>
      </c>
    </row>
    <row r="271" spans="1:5">
      <c r="A271">
        <v>-58.724151999999997</v>
      </c>
      <c r="B271">
        <v>33.330371999999997</v>
      </c>
      <c r="C271">
        <v>2.6406160000000001</v>
      </c>
      <c r="D271">
        <v>0</v>
      </c>
      <c r="E271">
        <v>64283</v>
      </c>
    </row>
    <row r="272" spans="1:5">
      <c r="A272">
        <v>-58.382553000000001</v>
      </c>
      <c r="B272">
        <v>30.866356</v>
      </c>
      <c r="C272">
        <v>2.615132</v>
      </c>
      <c r="D272">
        <v>0</v>
      </c>
      <c r="E272">
        <v>64302</v>
      </c>
    </row>
    <row r="273" spans="1:5">
      <c r="A273">
        <v>-58.305</v>
      </c>
      <c r="B273">
        <v>30.551897</v>
      </c>
      <c r="C273">
        <v>2.679389</v>
      </c>
      <c r="D273">
        <v>0</v>
      </c>
      <c r="E273">
        <v>64303</v>
      </c>
    </row>
    <row r="274" spans="1:5">
      <c r="A274">
        <v>-57.696159000000002</v>
      </c>
      <c r="B274">
        <v>29.396851000000002</v>
      </c>
      <c r="C274">
        <v>2.6793900000000002</v>
      </c>
      <c r="D274">
        <v>0</v>
      </c>
      <c r="E274">
        <v>64306</v>
      </c>
    </row>
    <row r="275" spans="1:5">
      <c r="A275">
        <v>-58.18853</v>
      </c>
      <c r="B275">
        <v>28.582214</v>
      </c>
      <c r="C275">
        <v>2.7090540000000001</v>
      </c>
      <c r="D275">
        <v>224</v>
      </c>
      <c r="E275">
        <v>64316</v>
      </c>
    </row>
    <row r="276" spans="1:5">
      <c r="A276">
        <v>-58.672913000000001</v>
      </c>
      <c r="B276">
        <v>28.428034</v>
      </c>
      <c r="C276">
        <v>2.7138140000000002</v>
      </c>
      <c r="D276">
        <v>0</v>
      </c>
      <c r="E276">
        <v>64322</v>
      </c>
    </row>
    <row r="277" spans="1:5">
      <c r="A277">
        <v>-59.4011</v>
      </c>
      <c r="B277">
        <v>28.558509999999998</v>
      </c>
      <c r="C277">
        <v>2.7004640000000002</v>
      </c>
      <c r="D277">
        <v>0</v>
      </c>
      <c r="E277">
        <v>64328</v>
      </c>
    </row>
    <row r="278" spans="1:5">
      <c r="A278">
        <v>-59.824593</v>
      </c>
      <c r="B278">
        <v>28.770441000000002</v>
      </c>
      <c r="C278">
        <v>2.7085400000000002</v>
      </c>
      <c r="D278">
        <v>0</v>
      </c>
      <c r="E278">
        <v>64338</v>
      </c>
    </row>
    <row r="279" spans="1:5">
      <c r="A279">
        <v>-59.520966000000001</v>
      </c>
      <c r="B279">
        <v>29.42794</v>
      </c>
      <c r="C279">
        <v>2.7037800000000001</v>
      </c>
      <c r="D279">
        <v>0</v>
      </c>
      <c r="E279">
        <v>64347</v>
      </c>
    </row>
    <row r="280" spans="1:5">
      <c r="A280">
        <v>-58.673126000000003</v>
      </c>
      <c r="B280">
        <v>27.738576999999999</v>
      </c>
      <c r="C280">
        <v>2.6963050000000002</v>
      </c>
      <c r="D280">
        <v>0</v>
      </c>
      <c r="E280">
        <v>64351</v>
      </c>
    </row>
    <row r="281" spans="1:5">
      <c r="A281">
        <v>-57.527977</v>
      </c>
      <c r="B281">
        <v>27.341372</v>
      </c>
      <c r="C281">
        <v>2.7010649999999998</v>
      </c>
      <c r="D281">
        <v>0</v>
      </c>
      <c r="E281">
        <v>64356</v>
      </c>
    </row>
    <row r="282" spans="1:5">
      <c r="A282">
        <v>-56.629325999999999</v>
      </c>
      <c r="B282">
        <v>25.788502000000001</v>
      </c>
      <c r="C282">
        <v>2.7409059999999998</v>
      </c>
      <c r="D282">
        <v>0</v>
      </c>
      <c r="E282">
        <v>64368</v>
      </c>
    </row>
    <row r="283" spans="1:5">
      <c r="A283">
        <v>-57.515877000000003</v>
      </c>
      <c r="B283">
        <v>30.349428</v>
      </c>
      <c r="C283">
        <v>2.7409059999999998</v>
      </c>
      <c r="D283">
        <v>0</v>
      </c>
      <c r="E283">
        <v>64376</v>
      </c>
    </row>
    <row r="284" spans="1:5">
      <c r="A284">
        <v>-58.613007000000003</v>
      </c>
      <c r="B284">
        <v>33.002380000000002</v>
      </c>
      <c r="C284">
        <v>2.7050779999999999</v>
      </c>
      <c r="D284">
        <v>192</v>
      </c>
      <c r="E284">
        <v>64380</v>
      </c>
    </row>
    <row r="285" spans="1:5">
      <c r="A285">
        <v>-58.785094999999998</v>
      </c>
      <c r="B285">
        <v>34.337929000000003</v>
      </c>
      <c r="C285">
        <v>2.6390229999999999</v>
      </c>
      <c r="D285">
        <v>0</v>
      </c>
      <c r="E285">
        <v>64396</v>
      </c>
    </row>
    <row r="286" spans="1:5">
      <c r="A286">
        <v>-58.594893999999996</v>
      </c>
      <c r="B286">
        <v>32.185569999999998</v>
      </c>
      <c r="C286">
        <v>2.634236</v>
      </c>
      <c r="D286">
        <v>0</v>
      </c>
      <c r="E286">
        <v>64400</v>
      </c>
    </row>
    <row r="287" spans="1:5">
      <c r="A287">
        <v>-57.824050999999997</v>
      </c>
      <c r="B287">
        <v>31.146698000000001</v>
      </c>
      <c r="C287">
        <v>2.636358</v>
      </c>
      <c r="D287">
        <v>0</v>
      </c>
      <c r="E287">
        <v>64408</v>
      </c>
    </row>
    <row r="288" spans="1:5">
      <c r="A288">
        <v>-57.714011999999997</v>
      </c>
      <c r="B288">
        <v>30.833008</v>
      </c>
      <c r="C288">
        <v>2.675192</v>
      </c>
      <c r="D288">
        <v>0</v>
      </c>
      <c r="E288">
        <v>64419</v>
      </c>
    </row>
    <row r="289" spans="1:5">
      <c r="A289">
        <v>-58.004638999999997</v>
      </c>
      <c r="B289">
        <v>29.162711999999999</v>
      </c>
      <c r="C289">
        <v>2.6508389999999999</v>
      </c>
      <c r="D289">
        <v>0</v>
      </c>
      <c r="E289">
        <v>64422</v>
      </c>
    </row>
    <row r="290" spans="1:5">
      <c r="A290">
        <v>-57.618316999999998</v>
      </c>
      <c r="B290">
        <v>26.747509000000001</v>
      </c>
      <c r="C290">
        <v>2.671872</v>
      </c>
      <c r="D290">
        <v>0</v>
      </c>
      <c r="E290">
        <v>64427</v>
      </c>
    </row>
    <row r="291" spans="1:5">
      <c r="A291">
        <v>-56.305405</v>
      </c>
      <c r="B291">
        <v>24.018343000000002</v>
      </c>
      <c r="C291">
        <v>2.6622750000000002</v>
      </c>
      <c r="D291">
        <v>0</v>
      </c>
      <c r="E291">
        <v>64432</v>
      </c>
    </row>
    <row r="292" spans="1:5">
      <c r="A292">
        <v>-55.577255000000001</v>
      </c>
      <c r="B292">
        <v>23.564194000000001</v>
      </c>
      <c r="C292">
        <v>2.632031</v>
      </c>
      <c r="D292">
        <v>0</v>
      </c>
      <c r="E292">
        <v>64442</v>
      </c>
    </row>
    <row r="293" spans="1:5">
      <c r="A293">
        <v>-55.756560999999998</v>
      </c>
      <c r="B293">
        <v>22.715921000000002</v>
      </c>
      <c r="C293">
        <v>2.641629</v>
      </c>
      <c r="D293">
        <v>0</v>
      </c>
      <c r="E293">
        <v>64445</v>
      </c>
    </row>
    <row r="294" spans="1:5">
      <c r="A294">
        <v>-56.733009000000003</v>
      </c>
      <c r="B294">
        <v>22.969498000000002</v>
      </c>
      <c r="C294">
        <v>2.641629</v>
      </c>
      <c r="D294">
        <v>0</v>
      </c>
      <c r="E294">
        <v>64457</v>
      </c>
    </row>
    <row r="295" spans="1:5">
      <c r="A295">
        <v>-57.389442000000003</v>
      </c>
      <c r="B295">
        <v>23.844110000000001</v>
      </c>
      <c r="C295">
        <v>2.6109689999999999</v>
      </c>
      <c r="D295">
        <v>0</v>
      </c>
      <c r="E295">
        <v>64458</v>
      </c>
    </row>
    <row r="296" spans="1:5">
      <c r="A296">
        <v>-58.006180000000001</v>
      </c>
      <c r="B296">
        <v>24.505296999999999</v>
      </c>
      <c r="C296">
        <v>2.5530879999999998</v>
      </c>
      <c r="D296">
        <v>0</v>
      </c>
      <c r="E296">
        <v>64468</v>
      </c>
    </row>
    <row r="297" spans="1:5">
      <c r="A297">
        <v>-58.521079999999998</v>
      </c>
      <c r="B297">
        <v>26.369561999999998</v>
      </c>
      <c r="C297">
        <v>2.5177589999999999</v>
      </c>
      <c r="D297">
        <v>0</v>
      </c>
      <c r="E297">
        <v>64479</v>
      </c>
    </row>
    <row r="298" spans="1:5">
      <c r="A298">
        <v>-57.977469999999997</v>
      </c>
      <c r="B298">
        <v>24.176098</v>
      </c>
      <c r="C298">
        <v>2.5108489999999999</v>
      </c>
      <c r="D298">
        <v>0</v>
      </c>
      <c r="E298">
        <v>64480</v>
      </c>
    </row>
    <row r="299" spans="1:5">
      <c r="A299">
        <v>-57.615265000000001</v>
      </c>
      <c r="B299">
        <v>20.852122999999999</v>
      </c>
      <c r="C299">
        <v>2.5204469999999999</v>
      </c>
      <c r="D299">
        <v>0</v>
      </c>
      <c r="E299">
        <v>64490</v>
      </c>
    </row>
    <row r="300" spans="1:5">
      <c r="A300">
        <v>-57.306404000000001</v>
      </c>
      <c r="B300">
        <v>19.350594999999998</v>
      </c>
      <c r="C300">
        <v>2.4978630000000002</v>
      </c>
      <c r="D300">
        <v>32</v>
      </c>
      <c r="E300">
        <v>64498</v>
      </c>
    </row>
    <row r="301" spans="1:5">
      <c r="A301">
        <v>-57.440384000000002</v>
      </c>
      <c r="B301">
        <v>19.662544</v>
      </c>
      <c r="C301">
        <v>2.5030399999999999</v>
      </c>
      <c r="D301">
        <v>32</v>
      </c>
      <c r="E301">
        <v>64505</v>
      </c>
    </row>
    <row r="302" spans="1:5">
      <c r="A302">
        <v>-57.475143000000003</v>
      </c>
      <c r="B302">
        <v>20.507572</v>
      </c>
      <c r="C302">
        <v>2.5410569999999999</v>
      </c>
      <c r="D302">
        <v>96</v>
      </c>
      <c r="E302">
        <v>64519</v>
      </c>
    </row>
    <row r="303" spans="1:5">
      <c r="A303">
        <v>-58.115616000000003</v>
      </c>
      <c r="B303">
        <v>21.164494999999999</v>
      </c>
      <c r="C303">
        <v>2.584651</v>
      </c>
      <c r="D303">
        <v>0</v>
      </c>
      <c r="E303">
        <v>64524</v>
      </c>
    </row>
    <row r="304" spans="1:5">
      <c r="A304">
        <v>-56.886177000000004</v>
      </c>
      <c r="B304">
        <v>23.811228</v>
      </c>
      <c r="C304">
        <v>2.588403</v>
      </c>
      <c r="D304">
        <v>0</v>
      </c>
      <c r="E304">
        <v>64530</v>
      </c>
    </row>
    <row r="305" spans="1:5">
      <c r="A305">
        <v>-56.114562999999997</v>
      </c>
      <c r="B305">
        <v>26.188991999999999</v>
      </c>
      <c r="C305">
        <v>2.6234850000000001</v>
      </c>
      <c r="D305">
        <v>0</v>
      </c>
      <c r="E305">
        <v>64539</v>
      </c>
    </row>
    <row r="306" spans="1:5">
      <c r="A306">
        <v>-56.663620000000002</v>
      </c>
      <c r="B306">
        <v>27.042045999999999</v>
      </c>
      <c r="C306">
        <v>2.625283</v>
      </c>
      <c r="D306">
        <v>0</v>
      </c>
      <c r="E306">
        <v>64540</v>
      </c>
    </row>
    <row r="307" spans="1:5">
      <c r="A307">
        <v>-56.834724000000001</v>
      </c>
      <c r="B307">
        <v>25.721695</v>
      </c>
      <c r="C307">
        <v>2.5671889999999999</v>
      </c>
      <c r="D307">
        <v>0</v>
      </c>
      <c r="E307">
        <v>64546</v>
      </c>
    </row>
    <row r="308" spans="1:5">
      <c r="A308">
        <v>-56.161720000000003</v>
      </c>
      <c r="B308">
        <v>22.735123000000002</v>
      </c>
      <c r="C308">
        <v>2.5070079999999999</v>
      </c>
      <c r="D308">
        <v>0</v>
      </c>
      <c r="E308">
        <v>64553</v>
      </c>
    </row>
    <row r="309" spans="1:5">
      <c r="A309">
        <v>-55.818489</v>
      </c>
      <c r="B309">
        <v>23.220472000000001</v>
      </c>
      <c r="C309">
        <v>2.5111650000000001</v>
      </c>
      <c r="D309">
        <v>0</v>
      </c>
      <c r="E309">
        <v>64558</v>
      </c>
    </row>
    <row r="310" spans="1:5">
      <c r="A310">
        <v>-55.088363999999999</v>
      </c>
      <c r="B310">
        <v>22.015910999999999</v>
      </c>
      <c r="C310">
        <v>2.507412</v>
      </c>
      <c r="D310">
        <v>0</v>
      </c>
      <c r="E310">
        <v>64566</v>
      </c>
    </row>
    <row r="311" spans="1:5">
      <c r="A311">
        <v>-54.756630000000001</v>
      </c>
      <c r="B311">
        <v>21.842188</v>
      </c>
      <c r="C311">
        <v>2.4614799999999999</v>
      </c>
      <c r="D311">
        <v>0</v>
      </c>
      <c r="E311">
        <v>64570</v>
      </c>
    </row>
    <row r="312" spans="1:5">
      <c r="A312">
        <v>-55.419243000000002</v>
      </c>
      <c r="B312">
        <v>21.191330000000001</v>
      </c>
      <c r="C312">
        <v>2.4494039999999999</v>
      </c>
      <c r="D312">
        <v>0</v>
      </c>
      <c r="E312">
        <v>64582</v>
      </c>
    </row>
    <row r="313" spans="1:5">
      <c r="A313">
        <v>-56.145332000000003</v>
      </c>
      <c r="B313">
        <v>20.303215000000002</v>
      </c>
      <c r="C313">
        <v>2.423921</v>
      </c>
      <c r="D313">
        <v>0</v>
      </c>
      <c r="E313">
        <v>64583</v>
      </c>
    </row>
    <row r="314" spans="1:5">
      <c r="A314">
        <v>-56.222014999999999</v>
      </c>
      <c r="B314">
        <v>20.223884999999999</v>
      </c>
      <c r="C314">
        <v>2.4391929999999999</v>
      </c>
      <c r="D314">
        <v>0</v>
      </c>
      <c r="E314">
        <v>64590</v>
      </c>
    </row>
    <row r="315" spans="1:5">
      <c r="A315">
        <v>-56.65448</v>
      </c>
      <c r="B315">
        <v>19.915651</v>
      </c>
      <c r="C315">
        <v>2.4413140000000002</v>
      </c>
      <c r="D315">
        <v>0</v>
      </c>
      <c r="E315">
        <v>64599</v>
      </c>
    </row>
    <row r="316" spans="1:5">
      <c r="A316">
        <v>-56.217208999999997</v>
      </c>
      <c r="B316">
        <v>18.320250000000001</v>
      </c>
      <c r="C316">
        <v>2.4244379999999999</v>
      </c>
      <c r="D316">
        <v>224</v>
      </c>
      <c r="E316">
        <v>64600</v>
      </c>
    </row>
    <row r="317" spans="1:5">
      <c r="A317">
        <v>-56.215240000000001</v>
      </c>
      <c r="B317">
        <v>17.636658000000001</v>
      </c>
      <c r="C317">
        <v>2.407575</v>
      </c>
      <c r="D317">
        <v>0</v>
      </c>
      <c r="E317">
        <v>64613</v>
      </c>
    </row>
    <row r="318" spans="1:5">
      <c r="A318">
        <v>-55.900283999999999</v>
      </c>
      <c r="B318">
        <v>17.897217000000001</v>
      </c>
      <c r="C318">
        <v>2.4150510000000001</v>
      </c>
      <c r="D318">
        <v>0</v>
      </c>
      <c r="E318">
        <v>64619</v>
      </c>
    </row>
    <row r="319" spans="1:5">
      <c r="A319">
        <v>-55.283676</v>
      </c>
      <c r="B319">
        <v>15.507999999999999</v>
      </c>
      <c r="C319">
        <v>2.4130959999999999</v>
      </c>
      <c r="D319">
        <v>0</v>
      </c>
      <c r="E319">
        <v>64625</v>
      </c>
    </row>
    <row r="320" spans="1:5">
      <c r="A320">
        <v>-54.173065000000001</v>
      </c>
      <c r="B320">
        <v>14.634487999999999</v>
      </c>
      <c r="C320">
        <v>2.370711</v>
      </c>
      <c r="D320">
        <v>0</v>
      </c>
      <c r="E320">
        <v>64636</v>
      </c>
    </row>
    <row r="321" spans="1:5">
      <c r="A321">
        <v>-54.386184999999998</v>
      </c>
      <c r="B321">
        <v>13.570577999999999</v>
      </c>
      <c r="C321">
        <v>2.3812229999999999</v>
      </c>
      <c r="D321">
        <v>0</v>
      </c>
      <c r="E321">
        <v>64639</v>
      </c>
    </row>
    <row r="322" spans="1:5">
      <c r="A322">
        <v>-55.609146000000003</v>
      </c>
      <c r="B322">
        <v>14.201373999999999</v>
      </c>
      <c r="C322">
        <v>2.3509790000000002</v>
      </c>
      <c r="D322">
        <v>0</v>
      </c>
      <c r="E322">
        <v>64647</v>
      </c>
    </row>
    <row r="323" spans="1:5">
      <c r="A323">
        <v>-56.893776000000003</v>
      </c>
      <c r="B323">
        <v>14.618979</v>
      </c>
      <c r="C323">
        <v>2.3121450000000001</v>
      </c>
      <c r="D323">
        <v>0</v>
      </c>
      <c r="E323">
        <v>64656</v>
      </c>
    </row>
    <row r="324" spans="1:5">
      <c r="A324">
        <v>-56.937461999999996</v>
      </c>
      <c r="B324">
        <v>14.898961</v>
      </c>
      <c r="C324">
        <v>2.2634660000000002</v>
      </c>
      <c r="D324">
        <v>0</v>
      </c>
      <c r="E324">
        <v>64659</v>
      </c>
    </row>
    <row r="325" spans="1:5">
      <c r="A325">
        <v>-56.173523000000003</v>
      </c>
      <c r="B325">
        <v>14.933368</v>
      </c>
      <c r="C325">
        <v>2.2985470000000001</v>
      </c>
      <c r="D325">
        <v>0</v>
      </c>
      <c r="E325">
        <v>64670</v>
      </c>
    </row>
    <row r="326" spans="1:5">
      <c r="A326">
        <v>-56.180649000000003</v>
      </c>
      <c r="B326">
        <v>13.879647</v>
      </c>
      <c r="C326">
        <v>2.2934619999999999</v>
      </c>
      <c r="D326">
        <v>32</v>
      </c>
      <c r="E326">
        <v>64676</v>
      </c>
    </row>
    <row r="327" spans="1:5">
      <c r="A327">
        <v>-55.452072000000001</v>
      </c>
      <c r="B327">
        <v>12.758127999999999</v>
      </c>
      <c r="C327">
        <v>2.317815</v>
      </c>
      <c r="D327">
        <v>128</v>
      </c>
      <c r="E327">
        <v>64679</v>
      </c>
    </row>
    <row r="328" spans="1:5">
      <c r="A328">
        <v>-56.012123000000003</v>
      </c>
      <c r="B328">
        <v>15.414422</v>
      </c>
      <c r="C328">
        <v>2.3416929999999998</v>
      </c>
      <c r="D328">
        <v>224</v>
      </c>
      <c r="E328">
        <v>64682</v>
      </c>
    </row>
    <row r="329" spans="1:5">
      <c r="A329">
        <v>-55.938651999999998</v>
      </c>
      <c r="B329">
        <v>17.942381000000001</v>
      </c>
      <c r="C329">
        <v>2.3475679999999999</v>
      </c>
      <c r="D329">
        <v>0</v>
      </c>
      <c r="E329">
        <v>64688</v>
      </c>
    </row>
    <row r="330" spans="1:5">
      <c r="A330">
        <v>-55.622619999999998</v>
      </c>
      <c r="B330">
        <v>22.130320000000001</v>
      </c>
      <c r="C330">
        <v>2.3908849999999999</v>
      </c>
      <c r="D330">
        <v>0</v>
      </c>
      <c r="E330">
        <v>64694</v>
      </c>
    </row>
    <row r="331" spans="1:5">
      <c r="A331">
        <v>-55.701453999999998</v>
      </c>
      <c r="B331">
        <v>25.591242000000001</v>
      </c>
      <c r="C331">
        <v>2.416369</v>
      </c>
      <c r="D331">
        <v>0</v>
      </c>
      <c r="E331">
        <v>64711</v>
      </c>
    </row>
    <row r="332" spans="1:5">
      <c r="A332">
        <v>-56.064948999999999</v>
      </c>
      <c r="B332">
        <v>29.955649999999999</v>
      </c>
      <c r="C332">
        <v>2.469074</v>
      </c>
      <c r="D332">
        <v>96</v>
      </c>
      <c r="E332">
        <v>64719</v>
      </c>
    </row>
    <row r="333" spans="1:5">
      <c r="A333">
        <v>-55.844794999999998</v>
      </c>
      <c r="B333">
        <v>32.603969999999997</v>
      </c>
      <c r="C333">
        <v>2.4088940000000001</v>
      </c>
      <c r="D333">
        <v>0</v>
      </c>
      <c r="E333">
        <v>64725</v>
      </c>
    </row>
    <row r="334" spans="1:5">
      <c r="A334">
        <v>-56.617095999999997</v>
      </c>
      <c r="B334">
        <v>29.343996000000001</v>
      </c>
      <c r="C334">
        <v>2.406406</v>
      </c>
      <c r="D334">
        <v>0</v>
      </c>
      <c r="E334">
        <v>64730</v>
      </c>
    </row>
    <row r="335" spans="1:5">
      <c r="A335">
        <v>-56.775069999999999</v>
      </c>
      <c r="B335">
        <v>26.753744000000001</v>
      </c>
      <c r="C335">
        <v>2.359864</v>
      </c>
      <c r="D335">
        <v>0</v>
      </c>
      <c r="E335">
        <v>64734</v>
      </c>
    </row>
    <row r="336" spans="1:5">
      <c r="A336">
        <v>-56.635635000000001</v>
      </c>
      <c r="B336">
        <v>22.016645</v>
      </c>
      <c r="C336">
        <v>2.3269319999999998</v>
      </c>
      <c r="D336">
        <v>0</v>
      </c>
      <c r="E336">
        <v>64752</v>
      </c>
    </row>
    <row r="337" spans="1:5">
      <c r="A337">
        <v>-56.81485</v>
      </c>
      <c r="B337">
        <v>21.733886999999999</v>
      </c>
      <c r="C337">
        <v>2.3657659999999998</v>
      </c>
      <c r="D337">
        <v>0</v>
      </c>
      <c r="E337">
        <v>64760</v>
      </c>
    </row>
    <row r="338" spans="1:5">
      <c r="A338">
        <v>-57.357132</v>
      </c>
      <c r="B338">
        <v>22.131741000000002</v>
      </c>
      <c r="C338">
        <v>2.3553899999999999</v>
      </c>
      <c r="D338">
        <v>0</v>
      </c>
      <c r="E338">
        <v>64763</v>
      </c>
    </row>
    <row r="339" spans="1:5">
      <c r="A339">
        <v>-58.533011999999999</v>
      </c>
      <c r="B339">
        <v>22.94838</v>
      </c>
      <c r="C339">
        <v>2.3891680000000002</v>
      </c>
      <c r="D339">
        <v>224</v>
      </c>
      <c r="E339">
        <v>64767</v>
      </c>
    </row>
    <row r="340" spans="1:5">
      <c r="A340">
        <v>-57.364510000000003</v>
      </c>
      <c r="B340">
        <v>20.105710999999999</v>
      </c>
      <c r="C340">
        <v>2.3832939999999998</v>
      </c>
      <c r="D340">
        <v>0</v>
      </c>
      <c r="E340">
        <v>64781</v>
      </c>
    </row>
    <row r="341" spans="1:5">
      <c r="A341">
        <v>-55.948135000000001</v>
      </c>
      <c r="B341">
        <v>17.959892</v>
      </c>
      <c r="C341">
        <v>2.3397000000000001</v>
      </c>
      <c r="D341">
        <v>224</v>
      </c>
      <c r="E341">
        <v>64788</v>
      </c>
    </row>
    <row r="342" spans="1:5">
      <c r="A342">
        <v>-55.137504999999997</v>
      </c>
      <c r="B342">
        <v>15.699477999999999</v>
      </c>
      <c r="C342">
        <v>2.355998</v>
      </c>
      <c r="D342">
        <v>0</v>
      </c>
      <c r="E342">
        <v>64795</v>
      </c>
    </row>
    <row r="343" spans="1:5">
      <c r="A343">
        <v>-54.496825999999999</v>
      </c>
      <c r="B343">
        <v>16.798777000000001</v>
      </c>
      <c r="C343">
        <v>2.3512379999999999</v>
      </c>
      <c r="D343">
        <v>0</v>
      </c>
      <c r="E343">
        <v>64803</v>
      </c>
    </row>
    <row r="344" spans="1:5">
      <c r="A344">
        <v>-55.264366000000003</v>
      </c>
      <c r="B344">
        <v>19.324618999999998</v>
      </c>
      <c r="C344">
        <v>2.3343609999999999</v>
      </c>
      <c r="D344">
        <v>0</v>
      </c>
      <c r="E344">
        <v>64806</v>
      </c>
    </row>
    <row r="345" spans="1:5">
      <c r="A345">
        <v>-55.635795999999999</v>
      </c>
      <c r="B345">
        <v>18.788408</v>
      </c>
      <c r="C345">
        <v>2.3731949999999999</v>
      </c>
      <c r="D345">
        <v>0</v>
      </c>
      <c r="E345">
        <v>64815</v>
      </c>
    </row>
    <row r="346" spans="1:5">
      <c r="A346">
        <v>-56.640701</v>
      </c>
      <c r="B346">
        <v>20.860537000000001</v>
      </c>
      <c r="C346">
        <v>2.4159999999999999</v>
      </c>
      <c r="D346">
        <v>224</v>
      </c>
      <c r="E346">
        <v>64821</v>
      </c>
    </row>
    <row r="347" spans="1:5">
      <c r="A347">
        <v>-57.449699000000003</v>
      </c>
      <c r="B347">
        <v>24.614605000000001</v>
      </c>
      <c r="C347">
        <v>2.4537200000000001</v>
      </c>
      <c r="D347">
        <v>96</v>
      </c>
      <c r="E347">
        <v>64822</v>
      </c>
    </row>
    <row r="348" spans="1:5">
      <c r="A348">
        <v>-57.682082999999999</v>
      </c>
      <c r="B348">
        <v>28.111750000000001</v>
      </c>
      <c r="C348">
        <v>2.487498</v>
      </c>
      <c r="D348">
        <v>96</v>
      </c>
      <c r="E348">
        <v>64830</v>
      </c>
    </row>
    <row r="349" spans="1:5">
      <c r="A349">
        <v>-58.111282000000003</v>
      </c>
      <c r="B349">
        <v>30.546938000000001</v>
      </c>
      <c r="C349">
        <v>2.483422</v>
      </c>
      <c r="D349">
        <v>0</v>
      </c>
      <c r="E349">
        <v>64837</v>
      </c>
    </row>
    <row r="350" spans="1:5">
      <c r="A350">
        <v>-58.829773000000003</v>
      </c>
      <c r="B350">
        <v>32.154629</v>
      </c>
      <c r="C350">
        <v>2.4977170000000002</v>
      </c>
      <c r="D350">
        <v>0</v>
      </c>
      <c r="E350">
        <v>64844</v>
      </c>
    </row>
    <row r="351" spans="1:5">
      <c r="A351">
        <v>-59.313727999999998</v>
      </c>
      <c r="B351">
        <v>34.708587999999999</v>
      </c>
      <c r="C351">
        <v>2.5327980000000001</v>
      </c>
      <c r="D351">
        <v>0</v>
      </c>
      <c r="E351">
        <v>64851</v>
      </c>
    </row>
    <row r="352" spans="1:5">
      <c r="A352">
        <v>-59.004524000000004</v>
      </c>
      <c r="B352">
        <v>35.280265999999997</v>
      </c>
      <c r="C352">
        <v>2.5793400000000002</v>
      </c>
      <c r="D352">
        <v>0</v>
      </c>
      <c r="E352">
        <v>64859</v>
      </c>
    </row>
    <row r="353" spans="1:5">
      <c r="A353">
        <v>-58.168059999999997</v>
      </c>
      <c r="B353">
        <v>36.346798</v>
      </c>
      <c r="C353">
        <v>2.6095839999999999</v>
      </c>
      <c r="D353">
        <v>0</v>
      </c>
      <c r="E353">
        <v>64864</v>
      </c>
    </row>
    <row r="354" spans="1:5">
      <c r="A354">
        <v>-57.904471999999998</v>
      </c>
      <c r="B354">
        <v>37.296295000000001</v>
      </c>
      <c r="C354">
        <v>2.6143429999999999</v>
      </c>
      <c r="D354">
        <v>0</v>
      </c>
      <c r="E354">
        <v>64877</v>
      </c>
    </row>
    <row r="355" spans="1:5">
      <c r="A355">
        <v>-56.928702999999999</v>
      </c>
      <c r="B355">
        <v>37.185473999999999</v>
      </c>
      <c r="C355">
        <v>2.6497630000000001</v>
      </c>
      <c r="D355">
        <v>0</v>
      </c>
      <c r="E355">
        <v>64883</v>
      </c>
    </row>
    <row r="356" spans="1:5">
      <c r="A356">
        <v>-56.215499999999999</v>
      </c>
      <c r="B356">
        <v>37.410378000000001</v>
      </c>
      <c r="C356">
        <v>2.6759729999999999</v>
      </c>
      <c r="D356">
        <v>0</v>
      </c>
      <c r="E356">
        <v>64889</v>
      </c>
    </row>
    <row r="357" spans="1:5">
      <c r="A357">
        <v>-55.404350000000001</v>
      </c>
      <c r="B357">
        <v>36.081885999999997</v>
      </c>
      <c r="C357">
        <v>2.69285</v>
      </c>
      <c r="D357">
        <v>0</v>
      </c>
      <c r="E357">
        <v>64896</v>
      </c>
    </row>
    <row r="358" spans="1:5">
      <c r="A358">
        <v>-55.630347999999998</v>
      </c>
      <c r="B358">
        <v>35.834136999999998</v>
      </c>
      <c r="C358">
        <v>2.6908949999999998</v>
      </c>
      <c r="D358">
        <v>0</v>
      </c>
      <c r="E358">
        <v>64899</v>
      </c>
    </row>
    <row r="359" spans="1:5">
      <c r="A359">
        <v>-55.458129999999997</v>
      </c>
      <c r="B359">
        <v>35.141426000000003</v>
      </c>
      <c r="C359">
        <v>2.7163789999999999</v>
      </c>
      <c r="D359">
        <v>0</v>
      </c>
      <c r="E359">
        <v>64903</v>
      </c>
    </row>
    <row r="360" spans="1:5">
      <c r="A360">
        <v>-55.477607999999996</v>
      </c>
      <c r="B360">
        <v>35.709296999999999</v>
      </c>
      <c r="C360">
        <v>2.738963</v>
      </c>
      <c r="D360">
        <v>0</v>
      </c>
      <c r="E360">
        <v>64913</v>
      </c>
    </row>
    <row r="361" spans="1:5">
      <c r="A361">
        <v>-55.870331</v>
      </c>
      <c r="B361">
        <v>37.522415000000002</v>
      </c>
      <c r="C361">
        <v>2.7692060000000001</v>
      </c>
      <c r="D361">
        <v>0</v>
      </c>
      <c r="E361">
        <v>64922</v>
      </c>
    </row>
    <row r="362" spans="1:5">
      <c r="A362">
        <v>-56.989860999999998</v>
      </c>
      <c r="B362">
        <v>40.528281999999997</v>
      </c>
      <c r="C362">
        <v>2.7264020000000002</v>
      </c>
      <c r="D362">
        <v>0</v>
      </c>
      <c r="E362">
        <v>64930</v>
      </c>
    </row>
    <row r="363" spans="1:5">
      <c r="A363">
        <v>-56.766013999999998</v>
      </c>
      <c r="B363">
        <v>40.233649999999997</v>
      </c>
      <c r="C363">
        <v>2.6828069999999999</v>
      </c>
      <c r="D363">
        <v>0</v>
      </c>
      <c r="E363">
        <v>64939</v>
      </c>
    </row>
    <row r="364" spans="1:5">
      <c r="A364">
        <v>-57.150452000000001</v>
      </c>
      <c r="B364">
        <v>40.716099</v>
      </c>
      <c r="C364">
        <v>2.6924049999999999</v>
      </c>
      <c r="D364">
        <v>0</v>
      </c>
      <c r="E364">
        <v>64940</v>
      </c>
    </row>
    <row r="365" spans="1:5">
      <c r="A365">
        <v>-56.818199</v>
      </c>
      <c r="B365">
        <v>39.869259</v>
      </c>
      <c r="C365">
        <v>2.697165</v>
      </c>
      <c r="D365">
        <v>0</v>
      </c>
      <c r="E365">
        <v>64949</v>
      </c>
    </row>
    <row r="366" spans="1:5">
      <c r="A366">
        <v>-56.338745000000003</v>
      </c>
      <c r="B366">
        <v>38.153759000000001</v>
      </c>
      <c r="C366">
        <v>2.767979</v>
      </c>
      <c r="D366">
        <v>0</v>
      </c>
      <c r="E366">
        <v>64954</v>
      </c>
    </row>
    <row r="367" spans="1:5">
      <c r="A367">
        <v>-56.449424999999998</v>
      </c>
      <c r="B367">
        <v>37.688479999999998</v>
      </c>
      <c r="C367">
        <v>2.7661820000000001</v>
      </c>
      <c r="D367">
        <v>0</v>
      </c>
      <c r="E367">
        <v>64962</v>
      </c>
    </row>
    <row r="368" spans="1:5">
      <c r="A368">
        <v>-57.147789000000003</v>
      </c>
      <c r="B368">
        <v>36.885886999999997</v>
      </c>
      <c r="C368">
        <v>2.7661820000000001</v>
      </c>
      <c r="D368">
        <v>0</v>
      </c>
      <c r="E368">
        <v>64966</v>
      </c>
    </row>
    <row r="369" spans="1:5">
      <c r="A369">
        <v>-57.639724999999999</v>
      </c>
      <c r="B369">
        <v>36.794823000000001</v>
      </c>
      <c r="C369">
        <v>2.7804769999999999</v>
      </c>
      <c r="D369">
        <v>0</v>
      </c>
      <c r="E369">
        <v>64982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2"/>
  <sheetViews>
    <sheetView workbookViewId="0"/>
  </sheetViews>
  <sheetFormatPr baseColWidth="10" defaultColWidth="8.83203125" defaultRowHeight="14"/>
  <sheetData>
    <row r="1" spans="1:5">
      <c r="A1" s="1" t="s">
        <v>210</v>
      </c>
      <c r="B1" s="1" t="s">
        <v>211</v>
      </c>
      <c r="C1" s="1" t="s">
        <v>212</v>
      </c>
      <c r="D1" s="1" t="s">
        <v>213</v>
      </c>
      <c r="E1" s="1" t="s">
        <v>3</v>
      </c>
    </row>
    <row r="2" spans="1:5">
      <c r="A2">
        <v>163.66952499999999</v>
      </c>
      <c r="B2">
        <v>29.021269</v>
      </c>
      <c r="C2">
        <v>6.3041E-2</v>
      </c>
      <c r="D2">
        <v>0</v>
      </c>
      <c r="E2">
        <v>62515</v>
      </c>
    </row>
    <row r="3" spans="1:5">
      <c r="A3">
        <v>164.40271000000001</v>
      </c>
      <c r="B3">
        <v>29.981707</v>
      </c>
      <c r="C3">
        <v>0.103843</v>
      </c>
      <c r="D3">
        <v>0</v>
      </c>
      <c r="E3">
        <v>62516</v>
      </c>
    </row>
    <row r="4" spans="1:5">
      <c r="A4">
        <v>163.21206699999999</v>
      </c>
      <c r="B4">
        <v>27.820799000000001</v>
      </c>
      <c r="C4">
        <v>0.123705</v>
      </c>
      <c r="D4">
        <v>0</v>
      </c>
      <c r="E4">
        <v>62520</v>
      </c>
    </row>
    <row r="5" spans="1:5">
      <c r="A5">
        <v>161.96142599999999</v>
      </c>
      <c r="B5">
        <v>24.866599999999998</v>
      </c>
      <c r="C5">
        <v>0.185363</v>
      </c>
      <c r="D5">
        <v>0</v>
      </c>
      <c r="E5">
        <v>62525</v>
      </c>
    </row>
    <row r="6" spans="1:5">
      <c r="A6">
        <v>161.13772599999999</v>
      </c>
      <c r="B6">
        <v>22.154219000000001</v>
      </c>
      <c r="C6">
        <v>0.216777</v>
      </c>
      <c r="D6">
        <v>0</v>
      </c>
      <c r="E6">
        <v>62533</v>
      </c>
    </row>
    <row r="7" spans="1:5">
      <c r="A7">
        <v>160.65280200000001</v>
      </c>
      <c r="B7">
        <v>22.723471</v>
      </c>
      <c r="C7">
        <v>0.26922600000000002</v>
      </c>
      <c r="D7">
        <v>0</v>
      </c>
      <c r="E7">
        <v>62538</v>
      </c>
    </row>
    <row r="8" spans="1:5">
      <c r="A8">
        <v>159.99801600000001</v>
      </c>
      <c r="B8">
        <v>23.233716999999999</v>
      </c>
      <c r="C8">
        <v>0.29316399999999998</v>
      </c>
      <c r="D8">
        <v>0</v>
      </c>
      <c r="E8">
        <v>62541</v>
      </c>
    </row>
    <row r="9" spans="1:5">
      <c r="A9">
        <v>159.327393</v>
      </c>
      <c r="B9">
        <v>22.912516</v>
      </c>
      <c r="C9">
        <v>0.33396599999999999</v>
      </c>
      <c r="D9">
        <v>0</v>
      </c>
      <c r="E9">
        <v>62545</v>
      </c>
    </row>
    <row r="10" spans="1:5">
      <c r="A10">
        <v>160.08691400000001</v>
      </c>
      <c r="B10">
        <v>20.915901000000002</v>
      </c>
      <c r="C10">
        <v>0.35578300000000002</v>
      </c>
      <c r="D10">
        <v>0</v>
      </c>
      <c r="E10">
        <v>62548</v>
      </c>
    </row>
    <row r="11" spans="1:5">
      <c r="A11">
        <v>159.92117300000001</v>
      </c>
      <c r="B11">
        <v>19.701981</v>
      </c>
      <c r="C11">
        <v>0.37384699999999998</v>
      </c>
      <c r="D11">
        <v>0</v>
      </c>
      <c r="E11">
        <v>62551</v>
      </c>
    </row>
    <row r="12" spans="1:5">
      <c r="A12">
        <v>159.266907</v>
      </c>
      <c r="B12">
        <v>18.872768000000001</v>
      </c>
      <c r="C12">
        <v>0.41464800000000002</v>
      </c>
      <c r="D12">
        <v>0</v>
      </c>
      <c r="E12">
        <v>62555</v>
      </c>
    </row>
    <row r="13" spans="1:5">
      <c r="A13">
        <v>159.500732</v>
      </c>
      <c r="B13">
        <v>24.395465999999999</v>
      </c>
      <c r="C13">
        <v>0.50532500000000002</v>
      </c>
      <c r="D13">
        <v>0</v>
      </c>
      <c r="E13">
        <v>62556</v>
      </c>
    </row>
    <row r="14" spans="1:5">
      <c r="A14">
        <v>159.13912999999999</v>
      </c>
      <c r="B14">
        <v>31.859503</v>
      </c>
      <c r="C14">
        <v>0.59600200000000003</v>
      </c>
      <c r="D14">
        <v>0</v>
      </c>
      <c r="E14">
        <v>62561</v>
      </c>
    </row>
    <row r="15" spans="1:5">
      <c r="A15">
        <v>158.837189</v>
      </c>
      <c r="B15">
        <v>35.603264000000003</v>
      </c>
      <c r="C15">
        <v>0.614066</v>
      </c>
      <c r="D15">
        <v>0</v>
      </c>
      <c r="E15">
        <v>62566</v>
      </c>
    </row>
    <row r="16" spans="1:5">
      <c r="A16">
        <v>158.02389500000001</v>
      </c>
      <c r="B16">
        <v>34.446334999999998</v>
      </c>
      <c r="C16">
        <v>0.64548099999999997</v>
      </c>
      <c r="D16">
        <v>0</v>
      </c>
      <c r="E16">
        <v>62569</v>
      </c>
    </row>
    <row r="17" spans="1:5">
      <c r="A17">
        <v>157.43554700000001</v>
      </c>
      <c r="B17">
        <v>32.068859000000003</v>
      </c>
      <c r="C17">
        <v>0.674207</v>
      </c>
      <c r="D17">
        <v>0</v>
      </c>
      <c r="E17">
        <v>62575</v>
      </c>
    </row>
    <row r="18" spans="1:5">
      <c r="A18">
        <v>156.32922400000001</v>
      </c>
      <c r="B18">
        <v>30.765165</v>
      </c>
      <c r="C18">
        <v>0.70852199999999999</v>
      </c>
      <c r="D18">
        <v>0</v>
      </c>
      <c r="E18">
        <v>62578</v>
      </c>
    </row>
    <row r="19" spans="1:5">
      <c r="A19">
        <v>156.33038300000001</v>
      </c>
      <c r="B19">
        <v>28.937560999999999</v>
      </c>
      <c r="C19">
        <v>0.73993699999999996</v>
      </c>
      <c r="D19">
        <v>0</v>
      </c>
      <c r="E19">
        <v>62579</v>
      </c>
    </row>
    <row r="20" spans="1:5">
      <c r="A20">
        <v>156.66778600000001</v>
      </c>
      <c r="B20">
        <v>27.023008000000001</v>
      </c>
      <c r="C20">
        <v>0.75634999999999997</v>
      </c>
      <c r="D20">
        <v>0</v>
      </c>
      <c r="E20">
        <v>62584</v>
      </c>
    </row>
    <row r="21" spans="1:5">
      <c r="A21">
        <v>156.33380099999999</v>
      </c>
      <c r="B21">
        <v>23.995445</v>
      </c>
      <c r="C21">
        <v>0.80076400000000003</v>
      </c>
      <c r="D21">
        <v>0</v>
      </c>
      <c r="E21">
        <v>62589</v>
      </c>
    </row>
    <row r="22" spans="1:5">
      <c r="A22">
        <v>157.69274899999999</v>
      </c>
      <c r="B22">
        <v>26.518962999999999</v>
      </c>
      <c r="C22">
        <v>0.82062599999999997</v>
      </c>
      <c r="D22">
        <v>0</v>
      </c>
      <c r="E22">
        <v>62593</v>
      </c>
    </row>
    <row r="23" spans="1:5">
      <c r="A23">
        <v>158.125092</v>
      </c>
      <c r="B23">
        <v>29.377386000000001</v>
      </c>
      <c r="C23">
        <v>0.84244300000000005</v>
      </c>
      <c r="D23">
        <v>0</v>
      </c>
      <c r="E23">
        <v>62596</v>
      </c>
    </row>
    <row r="24" spans="1:5">
      <c r="A24">
        <v>158.234589</v>
      </c>
      <c r="B24">
        <v>32.145412</v>
      </c>
      <c r="C24">
        <v>0.88685700000000001</v>
      </c>
      <c r="D24">
        <v>0</v>
      </c>
      <c r="E24">
        <v>62598</v>
      </c>
    </row>
    <row r="25" spans="1:5">
      <c r="A25">
        <v>158.437073</v>
      </c>
      <c r="B25">
        <v>31.888233</v>
      </c>
      <c r="C25">
        <v>0.91309600000000002</v>
      </c>
      <c r="D25">
        <v>0</v>
      </c>
      <c r="E25">
        <v>62603</v>
      </c>
    </row>
    <row r="26" spans="1:5">
      <c r="A26">
        <v>157.964294</v>
      </c>
      <c r="B26">
        <v>31.762181999999999</v>
      </c>
      <c r="C26">
        <v>0.93491299999999999</v>
      </c>
      <c r="D26">
        <v>0</v>
      </c>
      <c r="E26">
        <v>62607</v>
      </c>
    </row>
    <row r="27" spans="1:5">
      <c r="A27">
        <v>158.48104900000001</v>
      </c>
      <c r="B27">
        <v>31.661366999999998</v>
      </c>
      <c r="C27">
        <v>0.96632700000000005</v>
      </c>
      <c r="D27">
        <v>0</v>
      </c>
      <c r="E27">
        <v>62610</v>
      </c>
    </row>
    <row r="28" spans="1:5">
      <c r="A28">
        <v>157.977081</v>
      </c>
      <c r="B28">
        <v>32.814326999999999</v>
      </c>
      <c r="C28">
        <v>0.98439100000000002</v>
      </c>
      <c r="D28">
        <v>0</v>
      </c>
      <c r="E28">
        <v>62615</v>
      </c>
    </row>
    <row r="29" spans="1:5">
      <c r="A29">
        <v>157.05853300000001</v>
      </c>
      <c r="B29">
        <v>34.151691</v>
      </c>
      <c r="C29">
        <v>1.0565610000000001</v>
      </c>
      <c r="D29">
        <v>96</v>
      </c>
      <c r="E29">
        <v>62619</v>
      </c>
    </row>
    <row r="30" spans="1:5">
      <c r="A30">
        <v>156.52835099999999</v>
      </c>
      <c r="B30">
        <v>34.738391999999997</v>
      </c>
      <c r="C30">
        <v>1.0973630000000001</v>
      </c>
      <c r="D30">
        <v>0</v>
      </c>
      <c r="E30">
        <v>62623</v>
      </c>
    </row>
    <row r="31" spans="1:5">
      <c r="A31">
        <v>157.43926999999999</v>
      </c>
      <c r="B31">
        <v>32.529201999999998</v>
      </c>
      <c r="C31">
        <v>1.1641060000000001</v>
      </c>
      <c r="D31">
        <v>0</v>
      </c>
      <c r="E31">
        <v>62626</v>
      </c>
    </row>
    <row r="32" spans="1:5">
      <c r="A32">
        <v>158.49627699999999</v>
      </c>
      <c r="B32">
        <v>30.772984999999998</v>
      </c>
      <c r="C32">
        <v>1.201546</v>
      </c>
      <c r="D32">
        <v>96</v>
      </c>
      <c r="E32">
        <v>62628</v>
      </c>
    </row>
    <row r="33" spans="1:5">
      <c r="A33">
        <v>159.320007</v>
      </c>
      <c r="B33">
        <v>29.014818000000002</v>
      </c>
      <c r="C33">
        <v>1.2423470000000001</v>
      </c>
      <c r="D33">
        <v>0</v>
      </c>
      <c r="E33">
        <v>62633</v>
      </c>
    </row>
    <row r="34" spans="1:5">
      <c r="A34">
        <v>159.32586699999999</v>
      </c>
      <c r="B34">
        <v>26.968679000000002</v>
      </c>
      <c r="C34">
        <v>1.271074</v>
      </c>
      <c r="D34">
        <v>0</v>
      </c>
      <c r="E34">
        <v>62639</v>
      </c>
    </row>
    <row r="35" spans="1:5">
      <c r="A35">
        <v>158.44018600000001</v>
      </c>
      <c r="B35">
        <v>24.807426</v>
      </c>
      <c r="C35">
        <v>1.2998000000000001</v>
      </c>
      <c r="D35">
        <v>0</v>
      </c>
      <c r="E35">
        <v>62640</v>
      </c>
    </row>
    <row r="36" spans="1:5">
      <c r="A36">
        <v>158.70455899999999</v>
      </c>
      <c r="B36">
        <v>22.339303999999998</v>
      </c>
      <c r="C36">
        <v>1.326038</v>
      </c>
      <c r="D36">
        <v>0</v>
      </c>
      <c r="E36">
        <v>62644</v>
      </c>
    </row>
    <row r="37" spans="1:5">
      <c r="A37">
        <v>159.84930399999999</v>
      </c>
      <c r="B37">
        <v>20.982233000000001</v>
      </c>
      <c r="C37">
        <v>1.342452</v>
      </c>
      <c r="D37">
        <v>0</v>
      </c>
      <c r="E37">
        <v>62646</v>
      </c>
    </row>
    <row r="38" spans="1:5">
      <c r="A38">
        <v>160.92553699999999</v>
      </c>
      <c r="B38">
        <v>19.847059000000002</v>
      </c>
      <c r="C38">
        <v>1.3993500000000001</v>
      </c>
      <c r="D38">
        <v>0</v>
      </c>
      <c r="E38">
        <v>62650</v>
      </c>
    </row>
    <row r="39" spans="1:5">
      <c r="A39">
        <v>161.04949999999999</v>
      </c>
      <c r="B39">
        <v>18.677043999999999</v>
      </c>
      <c r="C39">
        <v>1.4401520000000001</v>
      </c>
      <c r="D39">
        <v>0</v>
      </c>
      <c r="E39">
        <v>62653</v>
      </c>
    </row>
    <row r="40" spans="1:5">
      <c r="A40">
        <v>160.845001</v>
      </c>
      <c r="B40">
        <v>18.535575999999999</v>
      </c>
      <c r="C40">
        <v>1.4744660000000001</v>
      </c>
      <c r="D40">
        <v>0</v>
      </c>
      <c r="E40">
        <v>62661</v>
      </c>
    </row>
    <row r="41" spans="1:5">
      <c r="A41">
        <v>160.208527</v>
      </c>
      <c r="B41">
        <v>18.508492</v>
      </c>
      <c r="C41">
        <v>1.5152680000000001</v>
      </c>
      <c r="D41">
        <v>0</v>
      </c>
      <c r="E41">
        <v>62664</v>
      </c>
    </row>
    <row r="42" spans="1:5">
      <c r="A42">
        <v>160.26464799999999</v>
      </c>
      <c r="B42">
        <v>16.390647999999999</v>
      </c>
      <c r="C42">
        <v>1.5677160000000001</v>
      </c>
      <c r="D42">
        <v>0</v>
      </c>
      <c r="E42">
        <v>62667</v>
      </c>
    </row>
    <row r="43" spans="1:5">
      <c r="A43">
        <v>160.016479</v>
      </c>
      <c r="B43">
        <v>15.369621</v>
      </c>
      <c r="C43">
        <v>1.605156</v>
      </c>
      <c r="D43">
        <v>0</v>
      </c>
      <c r="E43">
        <v>62670</v>
      </c>
    </row>
    <row r="44" spans="1:5">
      <c r="A44">
        <v>160.023529</v>
      </c>
      <c r="B44">
        <v>16.627410999999999</v>
      </c>
      <c r="C44">
        <v>1.6459569999999999</v>
      </c>
      <c r="D44">
        <v>0</v>
      </c>
      <c r="E44">
        <v>62676</v>
      </c>
    </row>
    <row r="45" spans="1:5">
      <c r="A45">
        <v>160.22195400000001</v>
      </c>
      <c r="B45">
        <v>17.920978999999999</v>
      </c>
      <c r="C45">
        <v>1.7126999999999999</v>
      </c>
      <c r="D45">
        <v>0</v>
      </c>
      <c r="E45">
        <v>62679</v>
      </c>
    </row>
    <row r="46" spans="1:5">
      <c r="A46">
        <v>159.48516799999999</v>
      </c>
      <c r="B46">
        <v>18.390488000000001</v>
      </c>
      <c r="C46">
        <v>1.736639</v>
      </c>
      <c r="D46">
        <v>0</v>
      </c>
      <c r="E46">
        <v>62682</v>
      </c>
    </row>
    <row r="47" spans="1:5">
      <c r="A47">
        <v>159.112854</v>
      </c>
      <c r="B47">
        <v>19.661867000000001</v>
      </c>
      <c r="C47">
        <v>1.762877</v>
      </c>
      <c r="D47">
        <v>0</v>
      </c>
      <c r="E47">
        <v>62692</v>
      </c>
    </row>
    <row r="48" spans="1:5">
      <c r="A48">
        <v>158.99185199999999</v>
      </c>
      <c r="B48">
        <v>19.900988000000002</v>
      </c>
      <c r="C48">
        <v>1.824535</v>
      </c>
      <c r="D48">
        <v>0</v>
      </c>
      <c r="E48">
        <v>62693</v>
      </c>
    </row>
    <row r="49" spans="1:5">
      <c r="A49">
        <v>159.08682300000001</v>
      </c>
      <c r="B49">
        <v>18.143291000000001</v>
      </c>
      <c r="C49">
        <v>1.8619749999999999</v>
      </c>
      <c r="D49">
        <v>0</v>
      </c>
      <c r="E49">
        <v>62698</v>
      </c>
    </row>
    <row r="50" spans="1:5">
      <c r="A50">
        <v>158.73916600000001</v>
      </c>
      <c r="B50">
        <v>17.051371</v>
      </c>
      <c r="C50">
        <v>1.890701</v>
      </c>
      <c r="D50">
        <v>0</v>
      </c>
      <c r="E50">
        <v>62700</v>
      </c>
    </row>
    <row r="51" spans="1:5">
      <c r="A51">
        <v>159.03045700000001</v>
      </c>
      <c r="B51">
        <v>16.212247999999999</v>
      </c>
      <c r="C51">
        <v>1.957444</v>
      </c>
      <c r="D51">
        <v>0</v>
      </c>
      <c r="E51">
        <v>62704</v>
      </c>
    </row>
    <row r="52" spans="1:5">
      <c r="A52">
        <v>159.78421</v>
      </c>
      <c r="B52">
        <v>16.508261000000001</v>
      </c>
      <c r="C52">
        <v>2.0191029999999999</v>
      </c>
      <c r="D52">
        <v>0</v>
      </c>
      <c r="E52">
        <v>62710</v>
      </c>
    </row>
    <row r="53" spans="1:5">
      <c r="A53">
        <v>160.743225</v>
      </c>
      <c r="B53">
        <v>17.630918999999999</v>
      </c>
      <c r="C53">
        <v>2.0340029999999998</v>
      </c>
      <c r="D53">
        <v>0</v>
      </c>
      <c r="E53">
        <v>62715</v>
      </c>
    </row>
    <row r="54" spans="1:5">
      <c r="A54">
        <v>161.02255199999999</v>
      </c>
      <c r="B54">
        <v>19.521767000000001</v>
      </c>
      <c r="C54">
        <v>2.1316519999999999</v>
      </c>
      <c r="D54">
        <v>96</v>
      </c>
      <c r="E54">
        <v>62721</v>
      </c>
    </row>
    <row r="55" spans="1:5">
      <c r="A55">
        <v>160.292023</v>
      </c>
      <c r="B55">
        <v>20.155716000000002</v>
      </c>
      <c r="C55">
        <v>2.1603780000000001</v>
      </c>
      <c r="D55">
        <v>0</v>
      </c>
      <c r="E55">
        <v>62723</v>
      </c>
    </row>
    <row r="56" spans="1:5">
      <c r="A56">
        <v>159.665314</v>
      </c>
      <c r="B56">
        <v>20.783584999999999</v>
      </c>
      <c r="C56">
        <v>2.191792</v>
      </c>
      <c r="D56">
        <v>32</v>
      </c>
      <c r="E56">
        <v>62728</v>
      </c>
    </row>
    <row r="57" spans="1:5">
      <c r="A57">
        <v>159.106323</v>
      </c>
      <c r="B57">
        <v>21.830784000000001</v>
      </c>
      <c r="C57">
        <v>2.2157309999999999</v>
      </c>
      <c r="D57">
        <v>0</v>
      </c>
      <c r="E57">
        <v>62730</v>
      </c>
    </row>
    <row r="58" spans="1:5">
      <c r="A58">
        <v>159.02844200000001</v>
      </c>
      <c r="B58">
        <v>20.003895</v>
      </c>
      <c r="C58">
        <v>2.2726289999999998</v>
      </c>
      <c r="D58">
        <v>0</v>
      </c>
      <c r="E58">
        <v>62733</v>
      </c>
    </row>
    <row r="59" spans="1:5">
      <c r="A59">
        <v>159.01211499999999</v>
      </c>
      <c r="B59">
        <v>18.502794000000002</v>
      </c>
      <c r="C59">
        <v>2.3393730000000001</v>
      </c>
      <c r="D59">
        <v>224</v>
      </c>
      <c r="E59">
        <v>62738</v>
      </c>
    </row>
    <row r="60" spans="1:5">
      <c r="A60">
        <v>158.34316999999999</v>
      </c>
      <c r="B60">
        <v>17.115717</v>
      </c>
      <c r="C60">
        <v>2.357437</v>
      </c>
      <c r="D60">
        <v>0</v>
      </c>
      <c r="E60">
        <v>62739</v>
      </c>
    </row>
    <row r="61" spans="1:5">
      <c r="A61">
        <v>159.18121300000001</v>
      </c>
      <c r="B61">
        <v>17.722339999999999</v>
      </c>
      <c r="C61">
        <v>2.360125</v>
      </c>
      <c r="D61">
        <v>0</v>
      </c>
      <c r="E61">
        <v>62742</v>
      </c>
    </row>
    <row r="62" spans="1:5">
      <c r="A62">
        <v>159.662598</v>
      </c>
      <c r="B62">
        <v>19.018190000000001</v>
      </c>
      <c r="C62">
        <v>2.343874</v>
      </c>
      <c r="D62">
        <v>0</v>
      </c>
      <c r="E62">
        <v>62747</v>
      </c>
    </row>
    <row r="63" spans="1:5">
      <c r="A63">
        <v>159.28241</v>
      </c>
      <c r="B63">
        <v>18.634875999999998</v>
      </c>
      <c r="C63">
        <v>2.3647309999999999</v>
      </c>
      <c r="D63">
        <v>0</v>
      </c>
      <c r="E63">
        <v>62758</v>
      </c>
    </row>
    <row r="64" spans="1:5">
      <c r="A64">
        <v>158.40115399999999</v>
      </c>
      <c r="B64">
        <v>22.099350000000001</v>
      </c>
      <c r="C64">
        <v>2.362933</v>
      </c>
      <c r="D64">
        <v>0</v>
      </c>
      <c r="E64">
        <v>62760</v>
      </c>
    </row>
    <row r="65" spans="1:5">
      <c r="A65">
        <v>158.718658</v>
      </c>
      <c r="B65">
        <v>27.358549</v>
      </c>
      <c r="C65">
        <v>2.3300010000000002</v>
      </c>
      <c r="D65">
        <v>0</v>
      </c>
      <c r="E65">
        <v>62768</v>
      </c>
    </row>
    <row r="66" spans="1:5">
      <c r="A66">
        <v>158.22534200000001</v>
      </c>
      <c r="B66">
        <v>29.855640000000001</v>
      </c>
      <c r="C66">
        <v>2.3134869999999998</v>
      </c>
      <c r="D66">
        <v>0</v>
      </c>
      <c r="E66">
        <v>62771</v>
      </c>
    </row>
    <row r="67" spans="1:5">
      <c r="A67">
        <v>157.490509</v>
      </c>
      <c r="B67">
        <v>33.325992999999997</v>
      </c>
      <c r="C67">
        <v>2.301841</v>
      </c>
      <c r="D67">
        <v>128</v>
      </c>
      <c r="E67">
        <v>62778</v>
      </c>
    </row>
    <row r="68" spans="1:5">
      <c r="A68">
        <v>157.62567100000001</v>
      </c>
      <c r="B68">
        <v>34.692528000000003</v>
      </c>
      <c r="C68">
        <v>2.326193</v>
      </c>
      <c r="D68">
        <v>128</v>
      </c>
      <c r="E68">
        <v>62779</v>
      </c>
    </row>
    <row r="69" spans="1:5">
      <c r="A69">
        <v>157.43536399999999</v>
      </c>
      <c r="B69">
        <v>34.831913</v>
      </c>
      <c r="C69">
        <v>2.3093300000000001</v>
      </c>
      <c r="D69">
        <v>0</v>
      </c>
      <c r="E69">
        <v>62784</v>
      </c>
    </row>
    <row r="70" spans="1:5">
      <c r="A70">
        <v>157.95178200000001</v>
      </c>
      <c r="B70">
        <v>34.104176000000002</v>
      </c>
      <c r="C70">
        <v>2.331928</v>
      </c>
      <c r="D70">
        <v>0</v>
      </c>
      <c r="E70">
        <v>62792</v>
      </c>
    </row>
    <row r="71" spans="1:5">
      <c r="A71">
        <v>158.25479100000001</v>
      </c>
      <c r="B71">
        <v>33.099967999999997</v>
      </c>
      <c r="C71">
        <v>2.348179</v>
      </c>
      <c r="D71">
        <v>0</v>
      </c>
      <c r="E71">
        <v>62794</v>
      </c>
    </row>
    <row r="72" spans="1:5">
      <c r="A72">
        <v>157.820221</v>
      </c>
      <c r="B72">
        <v>32.303252999999998</v>
      </c>
      <c r="C72">
        <v>2.3642759999999998</v>
      </c>
      <c r="D72">
        <v>128</v>
      </c>
      <c r="E72">
        <v>62802</v>
      </c>
    </row>
    <row r="73" spans="1:5">
      <c r="A73">
        <v>157.23297099999999</v>
      </c>
      <c r="B73">
        <v>31.038694</v>
      </c>
      <c r="C73">
        <v>2.2954159999999999</v>
      </c>
      <c r="D73">
        <v>0</v>
      </c>
      <c r="E73">
        <v>62815</v>
      </c>
    </row>
    <row r="74" spans="1:5">
      <c r="A74">
        <v>156.72122200000001</v>
      </c>
      <c r="B74">
        <v>30.457100000000001</v>
      </c>
      <c r="C74">
        <v>2.2455409999999998</v>
      </c>
      <c r="D74">
        <v>0</v>
      </c>
      <c r="E74">
        <v>62817</v>
      </c>
    </row>
    <row r="75" spans="1:5">
      <c r="A75">
        <v>156.358521</v>
      </c>
      <c r="B75">
        <v>30.578914999999999</v>
      </c>
      <c r="C75">
        <v>2.279925</v>
      </c>
      <c r="D75">
        <v>128</v>
      </c>
      <c r="E75">
        <v>62821</v>
      </c>
    </row>
    <row r="76" spans="1:5">
      <c r="A76">
        <v>157.07214400000001</v>
      </c>
      <c r="B76">
        <v>28.317226000000002</v>
      </c>
      <c r="C76">
        <v>2.279925</v>
      </c>
      <c r="D76">
        <v>0</v>
      </c>
      <c r="E76">
        <v>62825</v>
      </c>
    </row>
    <row r="77" spans="1:5">
      <c r="A77">
        <v>157.76419100000001</v>
      </c>
      <c r="B77">
        <v>25.790559999999999</v>
      </c>
      <c r="C77">
        <v>2.3179419999999999</v>
      </c>
      <c r="D77">
        <v>0</v>
      </c>
      <c r="E77">
        <v>62837</v>
      </c>
    </row>
    <row r="78" spans="1:5">
      <c r="A78">
        <v>158.35638399999999</v>
      </c>
      <c r="B78">
        <v>23.337741999999999</v>
      </c>
      <c r="C78">
        <v>2.305444</v>
      </c>
      <c r="D78">
        <v>0</v>
      </c>
      <c r="E78">
        <v>62844</v>
      </c>
    </row>
    <row r="79" spans="1:5">
      <c r="A79">
        <v>159.047394</v>
      </c>
      <c r="B79">
        <v>21.798432999999999</v>
      </c>
      <c r="C79">
        <v>2.3002669999999998</v>
      </c>
      <c r="D79">
        <v>0</v>
      </c>
      <c r="E79">
        <v>62850</v>
      </c>
    </row>
    <row r="80" spans="1:5">
      <c r="A80">
        <v>160.21847500000001</v>
      </c>
      <c r="B80">
        <v>19.385028999999999</v>
      </c>
      <c r="C80">
        <v>2.3560240000000001</v>
      </c>
      <c r="D80">
        <v>0</v>
      </c>
      <c r="E80">
        <v>62857</v>
      </c>
    </row>
    <row r="81" spans="1:5">
      <c r="A81">
        <v>160.344696</v>
      </c>
      <c r="B81">
        <v>16.611122000000002</v>
      </c>
      <c r="C81">
        <v>2.3378480000000001</v>
      </c>
      <c r="D81">
        <v>0</v>
      </c>
      <c r="E81">
        <v>62871</v>
      </c>
    </row>
    <row r="82" spans="1:5">
      <c r="A82">
        <v>160.48599200000001</v>
      </c>
      <c r="B82">
        <v>15.037457</v>
      </c>
      <c r="C82">
        <v>2.3442249999999998</v>
      </c>
      <c r="D82">
        <v>0</v>
      </c>
      <c r="E82">
        <v>62875</v>
      </c>
    </row>
    <row r="83" spans="1:5">
      <c r="A83">
        <v>160.595551</v>
      </c>
      <c r="B83">
        <v>13.915803</v>
      </c>
      <c r="C83">
        <v>2.3706990000000001</v>
      </c>
      <c r="D83">
        <v>0</v>
      </c>
      <c r="E83">
        <v>62879</v>
      </c>
    </row>
    <row r="84" spans="1:5">
      <c r="A84">
        <v>161.32089199999999</v>
      </c>
      <c r="B84">
        <v>12.877677</v>
      </c>
      <c r="C84">
        <v>2.3461470000000002</v>
      </c>
      <c r="D84">
        <v>0</v>
      </c>
      <c r="E84">
        <v>62885</v>
      </c>
    </row>
    <row r="85" spans="1:5">
      <c r="A85">
        <v>160.19030799999999</v>
      </c>
      <c r="B85">
        <v>16.076706000000001</v>
      </c>
      <c r="C85">
        <v>2.3978660000000001</v>
      </c>
      <c r="D85">
        <v>0</v>
      </c>
      <c r="E85">
        <v>62898</v>
      </c>
    </row>
    <row r="86" spans="1:5">
      <c r="A86">
        <v>159.604218</v>
      </c>
      <c r="B86">
        <v>19.542380999999999</v>
      </c>
      <c r="C86">
        <v>2.506119</v>
      </c>
      <c r="D86">
        <v>64</v>
      </c>
      <c r="E86">
        <v>62901</v>
      </c>
    </row>
    <row r="87" spans="1:5">
      <c r="A87">
        <v>158.955139</v>
      </c>
      <c r="B87">
        <v>22.572056</v>
      </c>
      <c r="C87">
        <v>2.5155059999999998</v>
      </c>
      <c r="D87">
        <v>0</v>
      </c>
      <c r="E87">
        <v>62908</v>
      </c>
    </row>
    <row r="88" spans="1:5">
      <c r="A88">
        <v>157.65976000000001</v>
      </c>
      <c r="B88">
        <v>24.317834999999999</v>
      </c>
      <c r="C88">
        <v>2.5192589999999999</v>
      </c>
      <c r="D88">
        <v>0</v>
      </c>
      <c r="E88">
        <v>62919</v>
      </c>
    </row>
    <row r="89" spans="1:5">
      <c r="A89">
        <v>157.61685199999999</v>
      </c>
      <c r="B89">
        <v>24.972021000000002</v>
      </c>
      <c r="C89">
        <v>2.5312079999999999</v>
      </c>
      <c r="D89">
        <v>0</v>
      </c>
      <c r="E89">
        <v>62920</v>
      </c>
    </row>
    <row r="90" spans="1:5">
      <c r="A90">
        <v>156.53924599999999</v>
      </c>
      <c r="B90">
        <v>25.475432999999999</v>
      </c>
      <c r="C90">
        <v>2.5312079999999999</v>
      </c>
      <c r="D90">
        <v>0</v>
      </c>
      <c r="E90">
        <v>62933</v>
      </c>
    </row>
    <row r="91" spans="1:5">
      <c r="A91">
        <v>156.890198</v>
      </c>
      <c r="B91">
        <v>23.645737</v>
      </c>
      <c r="C91">
        <v>2.5312079999999999</v>
      </c>
      <c r="D91">
        <v>0</v>
      </c>
      <c r="E91">
        <v>62939</v>
      </c>
    </row>
    <row r="92" spans="1:5">
      <c r="A92">
        <v>156.74075300000001</v>
      </c>
      <c r="B92">
        <v>22.526432</v>
      </c>
      <c r="C92">
        <v>2.5605120000000001</v>
      </c>
      <c r="D92">
        <v>0</v>
      </c>
      <c r="E92">
        <v>62944</v>
      </c>
    </row>
    <row r="93" spans="1:5">
      <c r="A93">
        <v>156.47576900000001</v>
      </c>
      <c r="B93">
        <v>22.137606000000002</v>
      </c>
      <c r="C93">
        <v>2.5605120000000001</v>
      </c>
      <c r="D93">
        <v>0</v>
      </c>
      <c r="E93">
        <v>62956</v>
      </c>
    </row>
    <row r="94" spans="1:5">
      <c r="A94">
        <v>156.821381</v>
      </c>
      <c r="B94">
        <v>21.931605999999999</v>
      </c>
      <c r="C94">
        <v>2.6224620000000001</v>
      </c>
      <c r="D94">
        <v>64</v>
      </c>
      <c r="E94">
        <v>62958</v>
      </c>
    </row>
    <row r="95" spans="1:5">
      <c r="A95">
        <v>156.376068</v>
      </c>
      <c r="B95">
        <v>20.448945999999999</v>
      </c>
      <c r="C95">
        <v>2.6461839999999999</v>
      </c>
      <c r="D95">
        <v>0</v>
      </c>
      <c r="E95">
        <v>62962</v>
      </c>
    </row>
    <row r="96" spans="1:5">
      <c r="A96">
        <v>156.48940999999999</v>
      </c>
      <c r="B96">
        <v>20.210068</v>
      </c>
      <c r="C96">
        <v>2.6398079999999999</v>
      </c>
      <c r="D96">
        <v>0</v>
      </c>
      <c r="E96">
        <v>62971</v>
      </c>
    </row>
    <row r="97" spans="1:5">
      <c r="A97">
        <v>157.03277600000001</v>
      </c>
      <c r="B97">
        <v>21.892037999999999</v>
      </c>
      <c r="C97">
        <v>2.6548090000000002</v>
      </c>
      <c r="D97">
        <v>0</v>
      </c>
      <c r="E97">
        <v>62978</v>
      </c>
    </row>
    <row r="98" spans="1:5">
      <c r="A98">
        <v>157.500427</v>
      </c>
      <c r="B98">
        <v>23.827978000000002</v>
      </c>
      <c r="C98">
        <v>2.6322260000000002</v>
      </c>
      <c r="D98">
        <v>32</v>
      </c>
      <c r="E98">
        <v>62980</v>
      </c>
    </row>
    <row r="99" spans="1:5">
      <c r="A99">
        <v>158.12582399999999</v>
      </c>
      <c r="B99">
        <v>24.994350000000001</v>
      </c>
      <c r="C99">
        <v>2.6112860000000002</v>
      </c>
      <c r="D99">
        <v>0</v>
      </c>
      <c r="E99">
        <v>62987</v>
      </c>
    </row>
    <row r="100" spans="1:5">
      <c r="A100">
        <v>159.07861299999999</v>
      </c>
      <c r="B100">
        <v>25.227505000000001</v>
      </c>
      <c r="C100">
        <v>2.6144099999999999</v>
      </c>
      <c r="D100">
        <v>0</v>
      </c>
      <c r="E100">
        <v>62999</v>
      </c>
    </row>
    <row r="101" spans="1:5">
      <c r="A101">
        <v>158.984253</v>
      </c>
      <c r="B101">
        <v>24.198869999999999</v>
      </c>
      <c r="C101">
        <v>2.5900219999999998</v>
      </c>
      <c r="D101">
        <v>0</v>
      </c>
      <c r="E101">
        <v>63000</v>
      </c>
    </row>
    <row r="102" spans="1:5">
      <c r="A102">
        <v>159.28942900000001</v>
      </c>
      <c r="B102">
        <v>24.299455999999999</v>
      </c>
      <c r="C102">
        <v>2.5524749999999998</v>
      </c>
      <c r="D102">
        <v>0</v>
      </c>
      <c r="E102">
        <v>63010</v>
      </c>
    </row>
    <row r="103" spans="1:5">
      <c r="A103">
        <v>157.59435999999999</v>
      </c>
      <c r="B103">
        <v>29.552999</v>
      </c>
      <c r="C103">
        <v>2.5368520000000001</v>
      </c>
      <c r="D103">
        <v>0</v>
      </c>
      <c r="E103">
        <v>63027</v>
      </c>
    </row>
    <row r="104" spans="1:5">
      <c r="A104">
        <v>157.09515400000001</v>
      </c>
      <c r="B104">
        <v>32.067715</v>
      </c>
      <c r="C104">
        <v>2.5529489999999999</v>
      </c>
      <c r="D104">
        <v>32</v>
      </c>
      <c r="E104">
        <v>63040</v>
      </c>
    </row>
    <row r="105" spans="1:5">
      <c r="A105">
        <v>156.73086499999999</v>
      </c>
      <c r="B105">
        <v>33.295516999999997</v>
      </c>
      <c r="C105">
        <v>2.5205199999999999</v>
      </c>
      <c r="D105">
        <v>0</v>
      </c>
      <c r="E105">
        <v>63041</v>
      </c>
    </row>
    <row r="106" spans="1:5">
      <c r="A106">
        <v>156.47345000000001</v>
      </c>
      <c r="B106">
        <v>32.399155</v>
      </c>
      <c r="C106">
        <v>2.5205199999999999</v>
      </c>
      <c r="D106">
        <v>0</v>
      </c>
      <c r="E106">
        <v>63044</v>
      </c>
    </row>
    <row r="107" spans="1:5">
      <c r="A107">
        <v>156.35943599999999</v>
      </c>
      <c r="B107">
        <v>31.922884</v>
      </c>
      <c r="C107">
        <v>2.528597</v>
      </c>
      <c r="D107">
        <v>0</v>
      </c>
      <c r="E107">
        <v>63051</v>
      </c>
    </row>
    <row r="108" spans="1:5">
      <c r="A108">
        <v>156.72409099999999</v>
      </c>
      <c r="B108">
        <v>30.377849999999999</v>
      </c>
      <c r="C108">
        <v>2.5077400000000001</v>
      </c>
      <c r="D108">
        <v>0</v>
      </c>
      <c r="E108">
        <v>63058</v>
      </c>
    </row>
    <row r="109" spans="1:5">
      <c r="A109">
        <v>157.652039</v>
      </c>
      <c r="B109">
        <v>30.094474999999999</v>
      </c>
      <c r="C109">
        <v>2.4990269999999999</v>
      </c>
      <c r="D109">
        <v>0</v>
      </c>
      <c r="E109">
        <v>63063</v>
      </c>
    </row>
    <row r="110" spans="1:5">
      <c r="A110">
        <v>158.256317</v>
      </c>
      <c r="B110">
        <v>30.587990000000001</v>
      </c>
      <c r="C110">
        <v>2.5609769999999998</v>
      </c>
      <c r="D110">
        <v>0</v>
      </c>
      <c r="E110">
        <v>63078</v>
      </c>
    </row>
    <row r="111" spans="1:5">
      <c r="A111">
        <v>158.743774</v>
      </c>
      <c r="B111">
        <v>30.228159000000002</v>
      </c>
      <c r="C111">
        <v>2.5350359999999998</v>
      </c>
      <c r="D111">
        <v>0</v>
      </c>
      <c r="E111">
        <v>63082</v>
      </c>
    </row>
    <row r="112" spans="1:5">
      <c r="A112">
        <v>157.93652299999999</v>
      </c>
      <c r="B112">
        <v>29.283607</v>
      </c>
      <c r="C112">
        <v>2.4897909999999999</v>
      </c>
      <c r="D112">
        <v>0</v>
      </c>
      <c r="E112">
        <v>63098</v>
      </c>
    </row>
    <row r="113" spans="1:5">
      <c r="A113">
        <v>157.84240700000001</v>
      </c>
      <c r="B113">
        <v>30.259449</v>
      </c>
      <c r="C113">
        <v>2.4988290000000002</v>
      </c>
      <c r="D113">
        <v>32</v>
      </c>
      <c r="E113">
        <v>63100</v>
      </c>
    </row>
    <row r="114" spans="1:5">
      <c r="A114">
        <v>157.68997200000001</v>
      </c>
      <c r="B114">
        <v>29.666450999999999</v>
      </c>
      <c r="C114">
        <v>2.4325950000000001</v>
      </c>
      <c r="D114">
        <v>0</v>
      </c>
      <c r="E114">
        <v>63104</v>
      </c>
    </row>
    <row r="115" spans="1:5">
      <c r="A115">
        <v>159.315338</v>
      </c>
      <c r="B115">
        <v>26.060040000000001</v>
      </c>
      <c r="C115">
        <v>2.4381840000000001</v>
      </c>
      <c r="D115">
        <v>0</v>
      </c>
      <c r="E115">
        <v>63109</v>
      </c>
    </row>
    <row r="116" spans="1:5">
      <c r="A116">
        <v>160.19574</v>
      </c>
      <c r="B116">
        <v>23.815987</v>
      </c>
      <c r="C116">
        <v>2.441084</v>
      </c>
      <c r="D116">
        <v>128</v>
      </c>
      <c r="E116">
        <v>63116</v>
      </c>
    </row>
    <row r="117" spans="1:5">
      <c r="A117">
        <v>160.87991299999999</v>
      </c>
      <c r="B117">
        <v>19.632164</v>
      </c>
      <c r="C117">
        <v>2.5472160000000001</v>
      </c>
      <c r="D117">
        <v>224</v>
      </c>
      <c r="E117">
        <v>63127</v>
      </c>
    </row>
    <row r="118" spans="1:5">
      <c r="A118">
        <v>161.20382699999999</v>
      </c>
      <c r="B118">
        <v>19.406092000000001</v>
      </c>
      <c r="C118">
        <v>2.5472160000000001</v>
      </c>
      <c r="D118">
        <v>96</v>
      </c>
      <c r="E118">
        <v>63142</v>
      </c>
    </row>
    <row r="119" spans="1:5">
      <c r="A119">
        <v>160.86505099999999</v>
      </c>
      <c r="B119">
        <v>19.126297000000001</v>
      </c>
      <c r="C119">
        <v>2.5118870000000002</v>
      </c>
      <c r="D119">
        <v>0</v>
      </c>
      <c r="E119">
        <v>63143</v>
      </c>
    </row>
    <row r="120" spans="1:5">
      <c r="A120">
        <v>160.771423</v>
      </c>
      <c r="B120">
        <v>19.040028</v>
      </c>
      <c r="C120">
        <v>2.5554809999999999</v>
      </c>
      <c r="D120">
        <v>0</v>
      </c>
      <c r="E120">
        <v>63151</v>
      </c>
    </row>
    <row r="121" spans="1:5">
      <c r="A121">
        <v>160.178314</v>
      </c>
      <c r="B121">
        <v>17.553749</v>
      </c>
      <c r="C121">
        <v>2.5583819999999999</v>
      </c>
      <c r="D121">
        <v>0</v>
      </c>
      <c r="E121">
        <v>63158</v>
      </c>
    </row>
    <row r="122" spans="1:5">
      <c r="A122">
        <v>159.36883499999999</v>
      </c>
      <c r="B122">
        <v>16.595371</v>
      </c>
      <c r="C122">
        <v>2.5777570000000001</v>
      </c>
      <c r="D122">
        <v>0</v>
      </c>
      <c r="E122">
        <v>63161</v>
      </c>
    </row>
    <row r="123" spans="1:5">
      <c r="A123">
        <v>158.70898399999999</v>
      </c>
      <c r="B123">
        <v>15.665153999999999</v>
      </c>
      <c r="C123">
        <v>2.5341629999999999</v>
      </c>
      <c r="D123">
        <v>0</v>
      </c>
      <c r="E123">
        <v>63173</v>
      </c>
    </row>
    <row r="124" spans="1:5">
      <c r="A124">
        <v>158.84536700000001</v>
      </c>
      <c r="B124">
        <v>20.757539999999999</v>
      </c>
      <c r="C124">
        <v>2.5310000000000001</v>
      </c>
      <c r="D124">
        <v>0</v>
      </c>
      <c r="E124">
        <v>63184</v>
      </c>
    </row>
    <row r="125" spans="1:5">
      <c r="A125">
        <v>158.88372799999999</v>
      </c>
      <c r="B125">
        <v>26.081478000000001</v>
      </c>
      <c r="C125">
        <v>2.5310000000000001</v>
      </c>
      <c r="D125">
        <v>96</v>
      </c>
      <c r="E125">
        <v>63193</v>
      </c>
    </row>
    <row r="126" spans="1:5">
      <c r="A126">
        <v>158.80908199999999</v>
      </c>
      <c r="B126">
        <v>30.07535</v>
      </c>
      <c r="C126">
        <v>2.5475140000000001</v>
      </c>
      <c r="D126">
        <v>0</v>
      </c>
      <c r="E126">
        <v>63198</v>
      </c>
    </row>
    <row r="127" spans="1:5">
      <c r="A127">
        <v>158.967072</v>
      </c>
      <c r="B127">
        <v>29.066866000000001</v>
      </c>
      <c r="C127">
        <v>2.5265740000000001</v>
      </c>
      <c r="D127">
        <v>0</v>
      </c>
      <c r="E127">
        <v>63213</v>
      </c>
    </row>
    <row r="128" spans="1:5">
      <c r="A128">
        <v>160.007721</v>
      </c>
      <c r="B128">
        <v>27.267752000000002</v>
      </c>
      <c r="C128">
        <v>2.5399409999999998</v>
      </c>
      <c r="D128">
        <v>0</v>
      </c>
      <c r="E128">
        <v>63215</v>
      </c>
    </row>
    <row r="129" spans="1:5">
      <c r="A129">
        <v>160.52829</v>
      </c>
      <c r="B129">
        <v>26.579830000000001</v>
      </c>
      <c r="C129">
        <v>2.5729000000000002</v>
      </c>
      <c r="D129">
        <v>0</v>
      </c>
      <c r="E129">
        <v>63227</v>
      </c>
    </row>
    <row r="130" spans="1:5">
      <c r="A130">
        <v>160.49389600000001</v>
      </c>
      <c r="B130">
        <v>25.105162</v>
      </c>
      <c r="C130">
        <v>2.590144</v>
      </c>
      <c r="D130">
        <v>64</v>
      </c>
      <c r="E130">
        <v>63238</v>
      </c>
    </row>
    <row r="131" spans="1:5">
      <c r="A131">
        <v>160.59695400000001</v>
      </c>
      <c r="B131">
        <v>22.901945000000001</v>
      </c>
      <c r="C131">
        <v>2.5693459999999999</v>
      </c>
      <c r="D131">
        <v>0</v>
      </c>
      <c r="E131">
        <v>63241</v>
      </c>
    </row>
    <row r="132" spans="1:5">
      <c r="A132">
        <v>160.04647800000001</v>
      </c>
      <c r="B132">
        <v>21.174741999999998</v>
      </c>
      <c r="C132">
        <v>2.5648960000000001</v>
      </c>
      <c r="D132">
        <v>96</v>
      </c>
      <c r="E132">
        <v>63248</v>
      </c>
    </row>
    <row r="133" spans="1:5">
      <c r="A133">
        <v>160.381866</v>
      </c>
      <c r="B133">
        <v>25.422975999999998</v>
      </c>
      <c r="C133">
        <v>2.5718049999999999</v>
      </c>
      <c r="D133">
        <v>0</v>
      </c>
      <c r="E133">
        <v>63257</v>
      </c>
    </row>
    <row r="134" spans="1:5">
      <c r="A134">
        <v>160.73968500000001</v>
      </c>
      <c r="B134">
        <v>27.493566999999999</v>
      </c>
      <c r="C134">
        <v>2.5718049999999999</v>
      </c>
      <c r="D134">
        <v>128</v>
      </c>
      <c r="E134">
        <v>63270</v>
      </c>
    </row>
    <row r="135" spans="1:5">
      <c r="A135">
        <v>160.34491</v>
      </c>
      <c r="B135">
        <v>28.310226</v>
      </c>
      <c r="C135">
        <v>2.5480839999999998</v>
      </c>
      <c r="D135">
        <v>0</v>
      </c>
      <c r="E135">
        <v>63275</v>
      </c>
    </row>
    <row r="136" spans="1:5">
      <c r="A136">
        <v>161.12536600000001</v>
      </c>
      <c r="B136">
        <v>30.044725</v>
      </c>
      <c r="C136">
        <v>2.5509840000000001</v>
      </c>
      <c r="D136">
        <v>96</v>
      </c>
      <c r="E136">
        <v>63279</v>
      </c>
    </row>
    <row r="137" spans="1:5">
      <c r="A137">
        <v>161.11679100000001</v>
      </c>
      <c r="B137">
        <v>32.168312</v>
      </c>
      <c r="C137">
        <v>2.5458989999999999</v>
      </c>
      <c r="D137">
        <v>0</v>
      </c>
      <c r="E137">
        <v>63281</v>
      </c>
    </row>
    <row r="138" spans="1:5">
      <c r="A138">
        <v>162.23727400000001</v>
      </c>
      <c r="B138">
        <v>31.966888000000001</v>
      </c>
      <c r="C138">
        <v>2.5439440000000002</v>
      </c>
      <c r="D138">
        <v>0</v>
      </c>
      <c r="E138">
        <v>63292</v>
      </c>
    </row>
    <row r="139" spans="1:5">
      <c r="A139">
        <v>161.60583500000001</v>
      </c>
      <c r="B139">
        <v>31.251671000000002</v>
      </c>
      <c r="C139">
        <v>2.5585070000000001</v>
      </c>
      <c r="D139">
        <v>0</v>
      </c>
      <c r="E139">
        <v>63308</v>
      </c>
    </row>
    <row r="140" spans="1:5">
      <c r="A140">
        <v>161.308685</v>
      </c>
      <c r="B140">
        <v>30.829145</v>
      </c>
      <c r="C140">
        <v>2.5387849999999998</v>
      </c>
      <c r="D140">
        <v>0</v>
      </c>
      <c r="E140">
        <v>63321</v>
      </c>
    </row>
    <row r="141" spans="1:5">
      <c r="A141">
        <v>160.824005</v>
      </c>
      <c r="B141">
        <v>30.218896999999998</v>
      </c>
      <c r="C141">
        <v>2.5439609999999999</v>
      </c>
      <c r="D141">
        <v>128</v>
      </c>
      <c r="E141">
        <v>63336</v>
      </c>
    </row>
    <row r="142" spans="1:5">
      <c r="A142">
        <v>161.11468500000001</v>
      </c>
      <c r="B142">
        <v>28.188921000000001</v>
      </c>
      <c r="C142">
        <v>2.5464500000000001</v>
      </c>
      <c r="D142">
        <v>0</v>
      </c>
      <c r="E142">
        <v>63339</v>
      </c>
    </row>
    <row r="143" spans="1:5">
      <c r="A143">
        <v>160.552063</v>
      </c>
      <c r="B143">
        <v>26.655177999999999</v>
      </c>
      <c r="C143">
        <v>2.532473</v>
      </c>
      <c r="D143">
        <v>0</v>
      </c>
      <c r="E143">
        <v>63343</v>
      </c>
    </row>
    <row r="144" spans="1:5">
      <c r="A144">
        <v>160.31539900000001</v>
      </c>
      <c r="B144">
        <v>24.443808000000001</v>
      </c>
      <c r="C144">
        <v>2.541337</v>
      </c>
      <c r="D144">
        <v>0</v>
      </c>
      <c r="E144">
        <v>63359</v>
      </c>
    </row>
    <row r="145" spans="1:5">
      <c r="A145">
        <v>161.22470100000001</v>
      </c>
      <c r="B145">
        <v>23.347722999999998</v>
      </c>
      <c r="C145">
        <v>2.5158290000000001</v>
      </c>
      <c r="D145">
        <v>224</v>
      </c>
      <c r="E145">
        <v>63360</v>
      </c>
    </row>
    <row r="146" spans="1:5">
      <c r="A146">
        <v>162.09854100000001</v>
      </c>
      <c r="B146">
        <v>22.477646</v>
      </c>
      <c r="C146">
        <v>2.409697</v>
      </c>
      <c r="D146">
        <v>0</v>
      </c>
      <c r="E146">
        <v>63371</v>
      </c>
    </row>
    <row r="147" spans="1:5">
      <c r="A147">
        <v>162.38952599999999</v>
      </c>
      <c r="B147">
        <v>21.480426999999999</v>
      </c>
      <c r="C147">
        <v>2.4989659999999998</v>
      </c>
      <c r="D147">
        <v>96</v>
      </c>
      <c r="E147">
        <v>63379</v>
      </c>
    </row>
    <row r="148" spans="1:5">
      <c r="A148">
        <v>162.79449500000001</v>
      </c>
      <c r="B148">
        <v>20.886057000000001</v>
      </c>
      <c r="C148">
        <v>2.5340470000000002</v>
      </c>
      <c r="D148">
        <v>0</v>
      </c>
      <c r="E148">
        <v>63380</v>
      </c>
    </row>
    <row r="149" spans="1:5">
      <c r="A149">
        <v>161.51153600000001</v>
      </c>
      <c r="B149">
        <v>19.89958</v>
      </c>
      <c r="C149">
        <v>2.4786540000000001</v>
      </c>
      <c r="D149">
        <v>0</v>
      </c>
      <c r="E149">
        <v>63384</v>
      </c>
    </row>
    <row r="150" spans="1:5">
      <c r="A150">
        <v>160.69555700000001</v>
      </c>
      <c r="B150">
        <v>19.758972</v>
      </c>
      <c r="C150">
        <v>2.4640909999999998</v>
      </c>
      <c r="D150">
        <v>0</v>
      </c>
      <c r="E150">
        <v>63393</v>
      </c>
    </row>
    <row r="151" spans="1:5">
      <c r="A151">
        <v>160.06384299999999</v>
      </c>
      <c r="B151">
        <v>19.480740000000001</v>
      </c>
      <c r="C151">
        <v>2.5185909999999998</v>
      </c>
      <c r="D151">
        <v>64</v>
      </c>
      <c r="E151">
        <v>63398</v>
      </c>
    </row>
    <row r="152" spans="1:5">
      <c r="A152">
        <v>159.439911</v>
      </c>
      <c r="B152">
        <v>19.788622</v>
      </c>
      <c r="C152">
        <v>2.4926490000000001</v>
      </c>
      <c r="D152">
        <v>0</v>
      </c>
      <c r="E152">
        <v>63399</v>
      </c>
    </row>
    <row r="153" spans="1:5">
      <c r="A153">
        <v>158.74939000000001</v>
      </c>
      <c r="B153">
        <v>20.729382999999999</v>
      </c>
      <c r="C153">
        <v>2.4805739999999998</v>
      </c>
      <c r="D153">
        <v>0</v>
      </c>
      <c r="E153">
        <v>63418</v>
      </c>
    </row>
    <row r="154" spans="1:5">
      <c r="A154">
        <v>159.15014600000001</v>
      </c>
      <c r="B154">
        <v>18.511365999999999</v>
      </c>
      <c r="C154">
        <v>2.4242119999999998</v>
      </c>
      <c r="D154">
        <v>96</v>
      </c>
      <c r="E154">
        <v>63419</v>
      </c>
    </row>
    <row r="155" spans="1:5">
      <c r="A155">
        <v>158.74328600000001</v>
      </c>
      <c r="B155">
        <v>17.787960000000002</v>
      </c>
      <c r="C155">
        <v>2.4286629999999998</v>
      </c>
      <c r="D155">
        <v>0</v>
      </c>
      <c r="E155">
        <v>63432</v>
      </c>
    </row>
    <row r="156" spans="1:5">
      <c r="A156">
        <v>158.456299</v>
      </c>
      <c r="B156">
        <v>17.432794999999999</v>
      </c>
      <c r="C156">
        <v>2.470459</v>
      </c>
      <c r="D156">
        <v>0</v>
      </c>
      <c r="E156">
        <v>63434</v>
      </c>
    </row>
    <row r="157" spans="1:5">
      <c r="A157">
        <v>157.97406000000001</v>
      </c>
      <c r="B157">
        <v>17.392544000000001</v>
      </c>
      <c r="C157">
        <v>2.453945</v>
      </c>
      <c r="D157">
        <v>0</v>
      </c>
      <c r="E157">
        <v>63437</v>
      </c>
    </row>
    <row r="158" spans="1:5">
      <c r="A158">
        <v>156.91040000000001</v>
      </c>
      <c r="B158">
        <v>19.094377999999999</v>
      </c>
      <c r="C158">
        <v>2.451044</v>
      </c>
      <c r="D158">
        <v>0</v>
      </c>
      <c r="E158">
        <v>63439</v>
      </c>
    </row>
    <row r="159" spans="1:5">
      <c r="A159">
        <v>156.74594099999999</v>
      </c>
      <c r="B159">
        <v>21.001854000000002</v>
      </c>
      <c r="C159">
        <v>2.4574210000000001</v>
      </c>
      <c r="D159">
        <v>224</v>
      </c>
      <c r="E159">
        <v>63443</v>
      </c>
    </row>
    <row r="160" spans="1:5">
      <c r="A160">
        <v>157.75176999999999</v>
      </c>
      <c r="B160">
        <v>19.292090999999999</v>
      </c>
      <c r="C160">
        <v>2.4542959999999998</v>
      </c>
      <c r="D160">
        <v>96</v>
      </c>
      <c r="E160">
        <v>63448</v>
      </c>
    </row>
    <row r="161" spans="1:5">
      <c r="A161">
        <v>159.11459400000001</v>
      </c>
      <c r="B161">
        <v>17.171607999999999</v>
      </c>
      <c r="C161">
        <v>2.4903309999999999</v>
      </c>
      <c r="D161">
        <v>0</v>
      </c>
      <c r="E161">
        <v>63458</v>
      </c>
    </row>
    <row r="162" spans="1:5">
      <c r="A162">
        <v>160.22644</v>
      </c>
      <c r="B162">
        <v>15.652872</v>
      </c>
      <c r="C162">
        <v>2.5278779999999998</v>
      </c>
      <c r="D162">
        <v>224</v>
      </c>
      <c r="E162">
        <v>63461</v>
      </c>
    </row>
    <row r="163" spans="1:5">
      <c r="A163">
        <v>159.750122</v>
      </c>
      <c r="B163">
        <v>15.780272</v>
      </c>
      <c r="C163">
        <v>2.60371</v>
      </c>
      <c r="D163">
        <v>0</v>
      </c>
      <c r="E163">
        <v>63467</v>
      </c>
    </row>
    <row r="164" spans="1:5">
      <c r="A164">
        <v>159.10772700000001</v>
      </c>
      <c r="B164">
        <v>15.816622000000001</v>
      </c>
      <c r="C164">
        <v>2.5811259999999998</v>
      </c>
      <c r="D164">
        <v>0</v>
      </c>
      <c r="E164">
        <v>63478</v>
      </c>
    </row>
    <row r="165" spans="1:5">
      <c r="A165">
        <v>158.89065600000001</v>
      </c>
      <c r="B165">
        <v>15.234866</v>
      </c>
      <c r="C165">
        <v>2.5730499999999998</v>
      </c>
      <c r="D165">
        <v>0</v>
      </c>
      <c r="E165">
        <v>63481</v>
      </c>
    </row>
    <row r="166" spans="1:5">
      <c r="A166">
        <v>158.50714099999999</v>
      </c>
      <c r="B166">
        <v>15.273774</v>
      </c>
      <c r="C166">
        <v>2.5935250000000001</v>
      </c>
      <c r="D166">
        <v>0</v>
      </c>
      <c r="E166">
        <v>63496</v>
      </c>
    </row>
    <row r="167" spans="1:5">
      <c r="A167">
        <v>158.25320400000001</v>
      </c>
      <c r="B167">
        <v>14.526422999999999</v>
      </c>
      <c r="C167">
        <v>2.5756239999999999</v>
      </c>
      <c r="D167">
        <v>0</v>
      </c>
      <c r="E167">
        <v>63500</v>
      </c>
    </row>
    <row r="168" spans="1:5">
      <c r="A168">
        <v>157.63696300000001</v>
      </c>
      <c r="B168">
        <v>13.680681</v>
      </c>
      <c r="C168">
        <v>2.6189420000000001</v>
      </c>
      <c r="D168">
        <v>96</v>
      </c>
      <c r="E168">
        <v>63503</v>
      </c>
    </row>
    <row r="169" spans="1:5">
      <c r="A169">
        <v>157.27868699999999</v>
      </c>
      <c r="B169">
        <v>19.262551999999999</v>
      </c>
      <c r="C169">
        <v>2.6120320000000001</v>
      </c>
      <c r="D169">
        <v>0</v>
      </c>
      <c r="E169">
        <v>63516</v>
      </c>
    </row>
    <row r="170" spans="1:5">
      <c r="A170">
        <v>156.72512800000001</v>
      </c>
      <c r="B170">
        <v>24.602416999999999</v>
      </c>
      <c r="C170">
        <v>2.5475940000000001</v>
      </c>
      <c r="D170">
        <v>0</v>
      </c>
      <c r="E170">
        <v>63534</v>
      </c>
    </row>
    <row r="171" spans="1:5">
      <c r="A171">
        <v>156.863922</v>
      </c>
      <c r="B171">
        <v>28.340060999999999</v>
      </c>
      <c r="C171">
        <v>2.5442309999999999</v>
      </c>
      <c r="D171">
        <v>0</v>
      </c>
      <c r="E171">
        <v>63541</v>
      </c>
    </row>
    <row r="172" spans="1:5">
      <c r="A172">
        <v>157.68704199999999</v>
      </c>
      <c r="B172">
        <v>28.42193</v>
      </c>
      <c r="C172">
        <v>2.5496349999999999</v>
      </c>
      <c r="D172">
        <v>0</v>
      </c>
      <c r="E172">
        <v>63542</v>
      </c>
    </row>
    <row r="173" spans="1:5">
      <c r="A173">
        <v>158.71350100000001</v>
      </c>
      <c r="B173">
        <v>29.078347999999998</v>
      </c>
      <c r="C173">
        <v>2.582595</v>
      </c>
      <c r="D173">
        <v>0</v>
      </c>
      <c r="E173">
        <v>63545</v>
      </c>
    </row>
    <row r="174" spans="1:5">
      <c r="A174">
        <v>159.57067900000001</v>
      </c>
      <c r="B174">
        <v>30.296482000000001</v>
      </c>
      <c r="C174">
        <v>2.6179230000000002</v>
      </c>
      <c r="D174">
        <v>0</v>
      </c>
      <c r="E174">
        <v>63549</v>
      </c>
    </row>
    <row r="175" spans="1:5">
      <c r="A175">
        <v>159.257935</v>
      </c>
      <c r="B175">
        <v>28.579612999999998</v>
      </c>
      <c r="C175">
        <v>2.6123349999999999</v>
      </c>
      <c r="D175">
        <v>0</v>
      </c>
      <c r="E175">
        <v>63558</v>
      </c>
    </row>
    <row r="176" spans="1:5">
      <c r="A176">
        <v>159.17523199999999</v>
      </c>
      <c r="B176">
        <v>25.992702000000001</v>
      </c>
      <c r="C176">
        <v>2.6447630000000002</v>
      </c>
      <c r="D176">
        <v>96</v>
      </c>
      <c r="E176">
        <v>63566</v>
      </c>
    </row>
    <row r="177" spans="1:5">
      <c r="A177">
        <v>159.45275899999999</v>
      </c>
      <c r="B177">
        <v>23.972054</v>
      </c>
      <c r="C177">
        <v>2.5521319999999998</v>
      </c>
      <c r="D177">
        <v>224</v>
      </c>
      <c r="E177">
        <v>63571</v>
      </c>
    </row>
    <row r="178" spans="1:5">
      <c r="A178">
        <v>159.267517</v>
      </c>
      <c r="B178">
        <v>24.892471</v>
      </c>
      <c r="C178">
        <v>2.5191720000000002</v>
      </c>
      <c r="D178">
        <v>0</v>
      </c>
      <c r="E178">
        <v>63577</v>
      </c>
    </row>
    <row r="179" spans="1:5">
      <c r="A179">
        <v>158.97787500000001</v>
      </c>
      <c r="B179">
        <v>24.980236000000001</v>
      </c>
      <c r="C179">
        <v>2.5164840000000002</v>
      </c>
      <c r="D179">
        <v>0</v>
      </c>
      <c r="E179">
        <v>63593</v>
      </c>
    </row>
    <row r="180" spans="1:5">
      <c r="A180">
        <v>159.46258499999999</v>
      </c>
      <c r="B180">
        <v>24.844227</v>
      </c>
      <c r="C180">
        <v>2.4922650000000002</v>
      </c>
      <c r="D180">
        <v>0</v>
      </c>
      <c r="E180">
        <v>63600</v>
      </c>
    </row>
    <row r="181" spans="1:5">
      <c r="A181">
        <v>159.89605700000001</v>
      </c>
      <c r="B181">
        <v>23.444991999999999</v>
      </c>
      <c r="C181">
        <v>2.4841880000000001</v>
      </c>
      <c r="D181">
        <v>0</v>
      </c>
      <c r="E181">
        <v>63605</v>
      </c>
    </row>
    <row r="182" spans="1:5">
      <c r="A182">
        <v>160.196259</v>
      </c>
      <c r="B182">
        <v>22.790130999999999</v>
      </c>
      <c r="C182">
        <v>2.5084070000000001</v>
      </c>
      <c r="D182">
        <v>0</v>
      </c>
      <c r="E182">
        <v>63614</v>
      </c>
    </row>
    <row r="183" spans="1:5">
      <c r="A183">
        <v>160.934845</v>
      </c>
      <c r="B183">
        <v>20.661997</v>
      </c>
      <c r="C183">
        <v>2.531145</v>
      </c>
      <c r="D183">
        <v>0</v>
      </c>
      <c r="E183">
        <v>63619</v>
      </c>
    </row>
    <row r="184" spans="1:5">
      <c r="A184">
        <v>160.04840100000001</v>
      </c>
      <c r="B184">
        <v>20.213792999999999</v>
      </c>
      <c r="C184">
        <v>2.5424820000000001</v>
      </c>
      <c r="D184">
        <v>224</v>
      </c>
      <c r="E184">
        <v>63625</v>
      </c>
    </row>
    <row r="185" spans="1:5">
      <c r="A185">
        <v>159.86373900000001</v>
      </c>
      <c r="B185">
        <v>19.392696000000001</v>
      </c>
      <c r="C185">
        <v>2.554557</v>
      </c>
      <c r="D185">
        <v>0</v>
      </c>
      <c r="E185">
        <v>63642</v>
      </c>
    </row>
    <row r="186" spans="1:5">
      <c r="A186">
        <v>159.98367300000001</v>
      </c>
      <c r="B186">
        <v>18.407297</v>
      </c>
      <c r="C186">
        <v>2.5493809999999999</v>
      </c>
      <c r="D186">
        <v>0</v>
      </c>
      <c r="E186">
        <v>63643</v>
      </c>
    </row>
    <row r="187" spans="1:5">
      <c r="A187">
        <v>158.96859699999999</v>
      </c>
      <c r="B187">
        <v>18.343184999999998</v>
      </c>
      <c r="C187">
        <v>2.5459329999999998</v>
      </c>
      <c r="D187">
        <v>0</v>
      </c>
      <c r="E187">
        <v>63656</v>
      </c>
    </row>
    <row r="188" spans="1:5">
      <c r="A188">
        <v>158.24835200000001</v>
      </c>
      <c r="B188">
        <v>18.778863999999999</v>
      </c>
      <c r="C188">
        <v>2.5411730000000001</v>
      </c>
      <c r="D188">
        <v>0</v>
      </c>
      <c r="E188">
        <v>63659</v>
      </c>
    </row>
    <row r="189" spans="1:5">
      <c r="A189">
        <v>157.73983799999999</v>
      </c>
      <c r="B189">
        <v>19.792107000000001</v>
      </c>
      <c r="C189">
        <v>2.5819230000000002</v>
      </c>
      <c r="D189">
        <v>0</v>
      </c>
      <c r="E189">
        <v>63661</v>
      </c>
    </row>
    <row r="190" spans="1:5">
      <c r="A190">
        <v>157.76416</v>
      </c>
      <c r="B190">
        <v>19.826832</v>
      </c>
      <c r="C190">
        <v>2.5819230000000002</v>
      </c>
      <c r="D190">
        <v>0</v>
      </c>
      <c r="E190">
        <v>63672</v>
      </c>
    </row>
    <row r="191" spans="1:5">
      <c r="A191">
        <v>157.49517800000001</v>
      </c>
      <c r="B191">
        <v>18.446285</v>
      </c>
      <c r="C191">
        <v>2.6027209999999998</v>
      </c>
      <c r="D191">
        <v>0</v>
      </c>
      <c r="E191">
        <v>63676</v>
      </c>
    </row>
    <row r="192" spans="1:5">
      <c r="A192">
        <v>157.943848</v>
      </c>
      <c r="B192">
        <v>17.702181</v>
      </c>
      <c r="C192">
        <v>2.5910739999999999</v>
      </c>
      <c r="D192">
        <v>0</v>
      </c>
      <c r="E192">
        <v>63679</v>
      </c>
    </row>
    <row r="193" spans="1:5">
      <c r="A193">
        <v>158.09286499999999</v>
      </c>
      <c r="B193">
        <v>17.578484</v>
      </c>
      <c r="C193">
        <v>2.5885859999999998</v>
      </c>
      <c r="D193">
        <v>0</v>
      </c>
      <c r="E193">
        <v>63684</v>
      </c>
    </row>
    <row r="194" spans="1:5">
      <c r="A194">
        <v>158.19232199999999</v>
      </c>
      <c r="B194">
        <v>15.914937</v>
      </c>
      <c r="C194">
        <v>2.5740229999999999</v>
      </c>
      <c r="D194">
        <v>0</v>
      </c>
      <c r="E194">
        <v>63695</v>
      </c>
    </row>
    <row r="195" spans="1:5">
      <c r="A195">
        <v>157.30831900000001</v>
      </c>
      <c r="B195">
        <v>15.03289</v>
      </c>
      <c r="C195">
        <v>2.5740229999999999</v>
      </c>
      <c r="D195">
        <v>0</v>
      </c>
      <c r="E195">
        <v>63699</v>
      </c>
    </row>
    <row r="196" spans="1:5">
      <c r="A196">
        <v>157.914917</v>
      </c>
      <c r="B196">
        <v>15.197512</v>
      </c>
      <c r="C196">
        <v>2.596606</v>
      </c>
      <c r="D196">
        <v>0</v>
      </c>
      <c r="E196">
        <v>63708</v>
      </c>
    </row>
    <row r="197" spans="1:5">
      <c r="A197">
        <v>158.03329500000001</v>
      </c>
      <c r="B197">
        <v>14.806100000000001</v>
      </c>
      <c r="C197">
        <v>2.572387</v>
      </c>
      <c r="D197">
        <v>0</v>
      </c>
      <c r="E197">
        <v>63719</v>
      </c>
    </row>
    <row r="198" spans="1:5">
      <c r="A198">
        <v>158.528503</v>
      </c>
      <c r="B198">
        <v>14.075054</v>
      </c>
      <c r="C198">
        <v>2.5933269999999999</v>
      </c>
      <c r="D198">
        <v>128</v>
      </c>
      <c r="E198">
        <v>63720</v>
      </c>
    </row>
    <row r="199" spans="1:5">
      <c r="A199">
        <v>159.12951699999999</v>
      </c>
      <c r="B199">
        <v>14.918058</v>
      </c>
      <c r="C199">
        <v>2.5787640000000001</v>
      </c>
      <c r="D199">
        <v>0</v>
      </c>
      <c r="E199">
        <v>63725</v>
      </c>
    </row>
    <row r="200" spans="1:5">
      <c r="A200">
        <v>159.01165800000001</v>
      </c>
      <c r="B200">
        <v>16.738312000000001</v>
      </c>
      <c r="C200">
        <v>2.5412159999999999</v>
      </c>
      <c r="D200">
        <v>0</v>
      </c>
      <c r="E200">
        <v>63733</v>
      </c>
    </row>
    <row r="201" spans="1:5">
      <c r="A201">
        <v>159.22699</v>
      </c>
      <c r="B201">
        <v>19.667597000000001</v>
      </c>
      <c r="C201">
        <v>2.544117</v>
      </c>
      <c r="D201">
        <v>0</v>
      </c>
      <c r="E201">
        <v>63735</v>
      </c>
    </row>
    <row r="202" spans="1:5">
      <c r="A202">
        <v>158.63549800000001</v>
      </c>
      <c r="B202">
        <v>23.656717</v>
      </c>
      <c r="C202">
        <v>2.533455</v>
      </c>
      <c r="D202">
        <v>0</v>
      </c>
      <c r="E202">
        <v>63744</v>
      </c>
    </row>
    <row r="203" spans="1:5">
      <c r="A203">
        <v>158.08819600000001</v>
      </c>
      <c r="B203">
        <v>25.986080000000001</v>
      </c>
      <c r="C203">
        <v>2.5334539999999999</v>
      </c>
      <c r="D203">
        <v>0</v>
      </c>
      <c r="E203">
        <v>63748</v>
      </c>
    </row>
    <row r="204" spans="1:5">
      <c r="A204">
        <v>158.05337499999999</v>
      </c>
      <c r="B204">
        <v>28.211172000000001</v>
      </c>
      <c r="C204">
        <v>2.5390429999999999</v>
      </c>
      <c r="D204">
        <v>0</v>
      </c>
      <c r="E204">
        <v>63754</v>
      </c>
    </row>
    <row r="205" spans="1:5">
      <c r="A205">
        <v>158.153809</v>
      </c>
      <c r="B205">
        <v>25.917952</v>
      </c>
      <c r="C205">
        <v>2.5482529999999999</v>
      </c>
      <c r="D205">
        <v>0</v>
      </c>
      <c r="E205">
        <v>63759</v>
      </c>
    </row>
    <row r="206" spans="1:5">
      <c r="A206">
        <v>158.59491</v>
      </c>
      <c r="B206">
        <v>23.370940999999998</v>
      </c>
      <c r="C206">
        <v>2.5441760000000002</v>
      </c>
      <c r="D206">
        <v>0</v>
      </c>
      <c r="E206">
        <v>63770</v>
      </c>
    </row>
    <row r="207" spans="1:5">
      <c r="A207">
        <v>159.39553799999999</v>
      </c>
      <c r="B207">
        <v>22.359082999999998</v>
      </c>
      <c r="C207">
        <v>2.4403440000000001</v>
      </c>
      <c r="D207">
        <v>0</v>
      </c>
      <c r="E207">
        <v>63776</v>
      </c>
    </row>
    <row r="208" spans="1:5">
      <c r="A208">
        <v>159.401611</v>
      </c>
      <c r="B208">
        <v>25.262274000000001</v>
      </c>
      <c r="C208">
        <v>2.4242469999999998</v>
      </c>
      <c r="D208">
        <v>0</v>
      </c>
      <c r="E208">
        <v>63780</v>
      </c>
    </row>
    <row r="209" spans="1:5">
      <c r="A209">
        <v>160.24374399999999</v>
      </c>
      <c r="B209">
        <v>26.546284</v>
      </c>
      <c r="C209">
        <v>2.4524189999999999</v>
      </c>
      <c r="D209">
        <v>0</v>
      </c>
      <c r="E209">
        <v>63783</v>
      </c>
    </row>
    <row r="210" spans="1:5">
      <c r="A210">
        <v>159.960114</v>
      </c>
      <c r="B210">
        <v>27.846737000000001</v>
      </c>
      <c r="C210">
        <v>2.4524189999999999</v>
      </c>
      <c r="D210">
        <v>0</v>
      </c>
      <c r="E210">
        <v>63796</v>
      </c>
    </row>
    <row r="211" spans="1:5">
      <c r="A211">
        <v>160.38507100000001</v>
      </c>
      <c r="B211">
        <v>27.40484</v>
      </c>
      <c r="C211">
        <v>2.3475890000000001</v>
      </c>
      <c r="D211">
        <v>0</v>
      </c>
      <c r="E211">
        <v>63797</v>
      </c>
    </row>
    <row r="212" spans="1:5">
      <c r="A212">
        <v>160.12222299999999</v>
      </c>
      <c r="B212">
        <v>27.390184000000001</v>
      </c>
      <c r="C212">
        <v>2.3411019999999998</v>
      </c>
      <c r="D212">
        <v>0</v>
      </c>
      <c r="E212">
        <v>63805</v>
      </c>
    </row>
    <row r="213" spans="1:5">
      <c r="A213">
        <v>159.80926500000001</v>
      </c>
      <c r="B213">
        <v>25.644020000000001</v>
      </c>
      <c r="C213">
        <v>2.3304399999999998</v>
      </c>
      <c r="D213">
        <v>0</v>
      </c>
      <c r="E213">
        <v>63809</v>
      </c>
    </row>
    <row r="214" spans="1:5">
      <c r="A214">
        <v>159.55484000000001</v>
      </c>
      <c r="B214">
        <v>26.067271999999999</v>
      </c>
      <c r="C214">
        <v>2.426196</v>
      </c>
      <c r="D214">
        <v>0</v>
      </c>
      <c r="E214">
        <v>63819</v>
      </c>
    </row>
    <row r="215" spans="1:5">
      <c r="A215">
        <v>158.92086800000001</v>
      </c>
      <c r="B215">
        <v>26.024819999999998</v>
      </c>
      <c r="C215">
        <v>2.4309560000000001</v>
      </c>
      <c r="D215">
        <v>32</v>
      </c>
      <c r="E215">
        <v>63822</v>
      </c>
    </row>
    <row r="216" spans="1:5">
      <c r="A216">
        <v>158.72442599999999</v>
      </c>
      <c r="B216">
        <v>25.447481</v>
      </c>
      <c r="C216">
        <v>2.3955359999999999</v>
      </c>
      <c r="D216">
        <v>0</v>
      </c>
      <c r="E216">
        <v>63834</v>
      </c>
    </row>
    <row r="217" spans="1:5">
      <c r="A217">
        <v>158.98635899999999</v>
      </c>
      <c r="B217">
        <v>24.522537</v>
      </c>
      <c r="C217">
        <v>2.4045740000000002</v>
      </c>
      <c r="D217">
        <v>0</v>
      </c>
      <c r="E217">
        <v>63840</v>
      </c>
    </row>
    <row r="218" spans="1:5">
      <c r="A218">
        <v>159.19631999999999</v>
      </c>
      <c r="B218">
        <v>24.200527000000001</v>
      </c>
      <c r="C218">
        <v>2.4214509999999998</v>
      </c>
      <c r="D218">
        <v>224</v>
      </c>
      <c r="E218">
        <v>63856</v>
      </c>
    </row>
    <row r="219" spans="1:5">
      <c r="A219">
        <v>159.50116</v>
      </c>
      <c r="B219">
        <v>23.752320999999998</v>
      </c>
      <c r="C219">
        <v>2.4101129999999999</v>
      </c>
      <c r="D219">
        <v>0</v>
      </c>
      <c r="E219">
        <v>63861</v>
      </c>
    </row>
    <row r="220" spans="1:5">
      <c r="A220">
        <v>158.24612400000001</v>
      </c>
      <c r="B220">
        <v>24.278465000000001</v>
      </c>
      <c r="C220">
        <v>2.459918</v>
      </c>
      <c r="D220">
        <v>0</v>
      </c>
      <c r="E220">
        <v>63867</v>
      </c>
    </row>
    <row r="221" spans="1:5">
      <c r="A221">
        <v>157.403198</v>
      </c>
      <c r="B221">
        <v>24.274038000000001</v>
      </c>
      <c r="C221">
        <v>2.4742130000000002</v>
      </c>
      <c r="D221">
        <v>96</v>
      </c>
      <c r="E221">
        <v>63880</v>
      </c>
    </row>
    <row r="222" spans="1:5">
      <c r="A222">
        <v>157.8349</v>
      </c>
      <c r="B222">
        <v>25.370508000000001</v>
      </c>
      <c r="C222">
        <v>2.4742130000000002</v>
      </c>
      <c r="D222">
        <v>32</v>
      </c>
      <c r="E222">
        <v>63884</v>
      </c>
    </row>
    <row r="223" spans="1:5">
      <c r="A223">
        <v>158.49960300000001</v>
      </c>
      <c r="B223">
        <v>24.437321000000001</v>
      </c>
      <c r="C223">
        <v>2.402803</v>
      </c>
      <c r="D223">
        <v>0</v>
      </c>
      <c r="E223">
        <v>63895</v>
      </c>
    </row>
    <row r="224" spans="1:5">
      <c r="A224">
        <v>158.22943100000001</v>
      </c>
      <c r="B224">
        <v>23.471012000000002</v>
      </c>
      <c r="C224">
        <v>2.3999030000000001</v>
      </c>
      <c r="D224">
        <v>0</v>
      </c>
      <c r="E224">
        <v>63897</v>
      </c>
    </row>
    <row r="225" spans="1:5">
      <c r="A225">
        <v>158.42971800000001</v>
      </c>
      <c r="B225">
        <v>21.993428999999999</v>
      </c>
      <c r="C225">
        <v>2.4111039999999999</v>
      </c>
      <c r="D225">
        <v>96</v>
      </c>
      <c r="E225">
        <v>63903</v>
      </c>
    </row>
    <row r="226" spans="1:5">
      <c r="A226">
        <v>158.51980599999999</v>
      </c>
      <c r="B226">
        <v>21.046785</v>
      </c>
      <c r="C226">
        <v>2.4967609999999998</v>
      </c>
      <c r="D226">
        <v>64</v>
      </c>
      <c r="E226">
        <v>63911</v>
      </c>
    </row>
    <row r="227" spans="1:5">
      <c r="A227">
        <v>158.88763399999999</v>
      </c>
      <c r="B227">
        <v>19.522879</v>
      </c>
      <c r="C227">
        <v>2.5211489999999999</v>
      </c>
      <c r="D227">
        <v>32</v>
      </c>
      <c r="E227">
        <v>63916</v>
      </c>
    </row>
    <row r="228" spans="1:5">
      <c r="A228">
        <v>158.931152</v>
      </c>
      <c r="B228">
        <v>17.165049</v>
      </c>
      <c r="C228">
        <v>2.534678</v>
      </c>
      <c r="D228">
        <v>0</v>
      </c>
      <c r="E228">
        <v>63919</v>
      </c>
    </row>
    <row r="229" spans="1:5">
      <c r="A229">
        <v>159.18551600000001</v>
      </c>
      <c r="B229">
        <v>17.065156999999999</v>
      </c>
      <c r="C229">
        <v>2.5390990000000002</v>
      </c>
      <c r="D229">
        <v>0</v>
      </c>
      <c r="E229">
        <v>63921</v>
      </c>
    </row>
    <row r="230" spans="1:5">
      <c r="A230">
        <v>158.579285</v>
      </c>
      <c r="B230">
        <v>16.141964000000002</v>
      </c>
      <c r="C230">
        <v>2.5572759999999999</v>
      </c>
      <c r="D230">
        <v>0</v>
      </c>
      <c r="E230">
        <v>63934</v>
      </c>
    </row>
    <row r="231" spans="1:5">
      <c r="A231">
        <v>159.01229900000001</v>
      </c>
      <c r="B231">
        <v>15.941841999999999</v>
      </c>
      <c r="C231">
        <v>2.5767340000000001</v>
      </c>
      <c r="D231">
        <v>0</v>
      </c>
      <c r="E231">
        <v>63939</v>
      </c>
    </row>
    <row r="232" spans="1:5">
      <c r="A232">
        <v>158.77398700000001</v>
      </c>
      <c r="B232">
        <v>16.149526999999999</v>
      </c>
      <c r="C232">
        <v>2.5698180000000002</v>
      </c>
      <c r="D232">
        <v>0</v>
      </c>
      <c r="E232">
        <v>63941</v>
      </c>
    </row>
    <row r="233" spans="1:5">
      <c r="A233">
        <v>158.428314</v>
      </c>
      <c r="B233">
        <v>17.732996</v>
      </c>
      <c r="C233">
        <v>2.5309840000000001</v>
      </c>
      <c r="D233">
        <v>0</v>
      </c>
      <c r="E233">
        <v>63961</v>
      </c>
    </row>
    <row r="234" spans="1:5">
      <c r="A234">
        <v>158.33010899999999</v>
      </c>
      <c r="B234">
        <v>18.946573000000001</v>
      </c>
      <c r="C234">
        <v>2.4929670000000002</v>
      </c>
      <c r="D234">
        <v>0</v>
      </c>
      <c r="E234">
        <v>63975</v>
      </c>
    </row>
    <row r="235" spans="1:5">
      <c r="A235">
        <v>159.73202499999999</v>
      </c>
      <c r="B235">
        <v>20.579091999999999</v>
      </c>
      <c r="C235">
        <v>2.5258980000000002</v>
      </c>
      <c r="D235">
        <v>192</v>
      </c>
      <c r="E235">
        <v>63978</v>
      </c>
    </row>
    <row r="236" spans="1:5">
      <c r="A236">
        <v>161.00256300000001</v>
      </c>
      <c r="B236">
        <v>22.921451999999999</v>
      </c>
      <c r="C236">
        <v>2.4853930000000002</v>
      </c>
      <c r="D236">
        <v>0</v>
      </c>
      <c r="E236">
        <v>63985</v>
      </c>
    </row>
    <row r="237" spans="1:5">
      <c r="A237">
        <v>162.02063000000001</v>
      </c>
      <c r="B237">
        <v>24.615448000000001</v>
      </c>
      <c r="C237">
        <v>2.5048520000000001</v>
      </c>
      <c r="D237">
        <v>0</v>
      </c>
      <c r="E237">
        <v>63998</v>
      </c>
    </row>
    <row r="238" spans="1:5">
      <c r="A238">
        <v>160.73928799999999</v>
      </c>
      <c r="B238">
        <v>22.731831</v>
      </c>
      <c r="C238">
        <v>2.5378120000000002</v>
      </c>
      <c r="D238">
        <v>0</v>
      </c>
      <c r="E238">
        <v>64004</v>
      </c>
    </row>
    <row r="239" spans="1:5">
      <c r="A239">
        <v>160.42056299999999</v>
      </c>
      <c r="B239">
        <v>20.725010000000001</v>
      </c>
      <c r="C239">
        <v>2.5309020000000002</v>
      </c>
      <c r="D239">
        <v>0</v>
      </c>
      <c r="E239">
        <v>64016</v>
      </c>
    </row>
    <row r="240" spans="1:5">
      <c r="A240">
        <v>159.88085899999999</v>
      </c>
      <c r="B240">
        <v>18.075610999999999</v>
      </c>
      <c r="C240">
        <v>2.5551210000000002</v>
      </c>
      <c r="D240">
        <v>0</v>
      </c>
      <c r="E240">
        <v>64018</v>
      </c>
    </row>
    <row r="241" spans="1:5">
      <c r="A241">
        <v>159.06570400000001</v>
      </c>
      <c r="B241">
        <v>19.475527</v>
      </c>
      <c r="C241">
        <v>2.5551210000000002</v>
      </c>
      <c r="D241">
        <v>0</v>
      </c>
      <c r="E241">
        <v>64023</v>
      </c>
    </row>
    <row r="242" spans="1:5">
      <c r="A242">
        <v>159.03982500000001</v>
      </c>
      <c r="B242">
        <v>20.290821000000001</v>
      </c>
      <c r="C242">
        <v>2.5417540000000001</v>
      </c>
      <c r="D242">
        <v>224</v>
      </c>
      <c r="E242">
        <v>64035</v>
      </c>
    </row>
    <row r="243" spans="1:5">
      <c r="A243">
        <v>158.37164300000001</v>
      </c>
      <c r="B243">
        <v>21.06645</v>
      </c>
      <c r="C243">
        <v>2.631024</v>
      </c>
      <c r="D243">
        <v>224</v>
      </c>
      <c r="E243">
        <v>64039</v>
      </c>
    </row>
    <row r="244" spans="1:5">
      <c r="A244">
        <v>157.433899</v>
      </c>
      <c r="B244">
        <v>20.302095000000001</v>
      </c>
      <c r="C244">
        <v>2.6492</v>
      </c>
      <c r="D244">
        <v>0</v>
      </c>
      <c r="E244">
        <v>64046</v>
      </c>
    </row>
    <row r="245" spans="1:5">
      <c r="A245">
        <v>156.71637000000001</v>
      </c>
      <c r="B245">
        <v>19.376738</v>
      </c>
      <c r="C245">
        <v>2.6751420000000001</v>
      </c>
      <c r="D245">
        <v>0</v>
      </c>
      <c r="E245">
        <v>64054</v>
      </c>
    </row>
    <row r="246" spans="1:5">
      <c r="A246">
        <v>156.367065</v>
      </c>
      <c r="B246">
        <v>18.938528000000002</v>
      </c>
      <c r="C246">
        <v>2.6776300000000002</v>
      </c>
      <c r="D246">
        <v>0</v>
      </c>
      <c r="E246">
        <v>64056</v>
      </c>
    </row>
    <row r="247" spans="1:5">
      <c r="A247">
        <v>157.30365</v>
      </c>
      <c r="B247">
        <v>19.188635000000001</v>
      </c>
      <c r="C247">
        <v>2.6851560000000001</v>
      </c>
      <c r="D247">
        <v>160</v>
      </c>
      <c r="E247">
        <v>64064</v>
      </c>
    </row>
    <row r="248" spans="1:5">
      <c r="A248">
        <v>157.955017</v>
      </c>
      <c r="B248">
        <v>19.185040999999998</v>
      </c>
      <c r="C248">
        <v>2.652196</v>
      </c>
      <c r="D248">
        <v>0</v>
      </c>
      <c r="E248">
        <v>64069</v>
      </c>
    </row>
    <row r="249" spans="1:5">
      <c r="A249">
        <v>158.13183599999999</v>
      </c>
      <c r="B249">
        <v>19.079222000000001</v>
      </c>
      <c r="C249">
        <v>2.5726119999999999</v>
      </c>
      <c r="D249">
        <v>0</v>
      </c>
      <c r="E249">
        <v>64080</v>
      </c>
    </row>
    <row r="250" spans="1:5">
      <c r="A250">
        <v>159.04461699999999</v>
      </c>
      <c r="B250">
        <v>23.987881000000002</v>
      </c>
      <c r="C250">
        <v>2.5678519999999998</v>
      </c>
      <c r="D250">
        <v>0</v>
      </c>
      <c r="E250">
        <v>64086</v>
      </c>
    </row>
    <row r="251" spans="1:5">
      <c r="A251">
        <v>159.66390999999999</v>
      </c>
      <c r="B251">
        <v>29.820762999999999</v>
      </c>
      <c r="C251">
        <v>2.5904349999999998</v>
      </c>
      <c r="D251">
        <v>96</v>
      </c>
      <c r="E251">
        <v>64092</v>
      </c>
    </row>
    <row r="252" spans="1:5">
      <c r="A252">
        <v>159.171356</v>
      </c>
      <c r="B252">
        <v>32.769252999999999</v>
      </c>
      <c r="C252">
        <v>2.616377</v>
      </c>
      <c r="D252">
        <v>0</v>
      </c>
      <c r="E252">
        <v>64099</v>
      </c>
    </row>
    <row r="253" spans="1:5">
      <c r="A253">
        <v>158.67370600000001</v>
      </c>
      <c r="B253">
        <v>29.978745</v>
      </c>
      <c r="C253">
        <v>2.6309399999999998</v>
      </c>
      <c r="D253">
        <v>0</v>
      </c>
      <c r="E253">
        <v>64103</v>
      </c>
    </row>
    <row r="254" spans="1:5">
      <c r="A254">
        <v>158.91091900000001</v>
      </c>
      <c r="B254">
        <v>28.459757</v>
      </c>
      <c r="C254">
        <v>2.628641</v>
      </c>
      <c r="D254">
        <v>0</v>
      </c>
      <c r="E254">
        <v>64112</v>
      </c>
    </row>
    <row r="255" spans="1:5">
      <c r="A255">
        <v>158.06369000000001</v>
      </c>
      <c r="B255">
        <v>27.566524999999999</v>
      </c>
      <c r="C255">
        <v>2.631329</v>
      </c>
      <c r="D255">
        <v>224</v>
      </c>
      <c r="E255">
        <v>64117</v>
      </c>
    </row>
    <row r="256" spans="1:5">
      <c r="A256">
        <v>159.03860499999999</v>
      </c>
      <c r="B256">
        <v>25.274432999999998</v>
      </c>
      <c r="C256">
        <v>2.6006689999999999</v>
      </c>
      <c r="D256">
        <v>0</v>
      </c>
      <c r="E256">
        <v>64125</v>
      </c>
    </row>
    <row r="257" spans="1:5">
      <c r="A257">
        <v>159.69387800000001</v>
      </c>
      <c r="B257">
        <v>22.646142999999999</v>
      </c>
      <c r="C257">
        <v>2.6608779999999999</v>
      </c>
      <c r="D257">
        <v>0</v>
      </c>
      <c r="E257">
        <v>64131</v>
      </c>
    </row>
    <row r="258" spans="1:5">
      <c r="A258">
        <v>160.89056400000001</v>
      </c>
      <c r="B258">
        <v>20.169167000000002</v>
      </c>
      <c r="C258">
        <v>2.641893</v>
      </c>
      <c r="D258">
        <v>0</v>
      </c>
      <c r="E258">
        <v>64132</v>
      </c>
    </row>
    <row r="259" spans="1:5">
      <c r="A259">
        <v>160.196136</v>
      </c>
      <c r="B259">
        <v>20.616955000000001</v>
      </c>
      <c r="C259">
        <v>2.6443810000000001</v>
      </c>
      <c r="D259">
        <v>0</v>
      </c>
      <c r="E259">
        <v>64140</v>
      </c>
    </row>
    <row r="260" spans="1:5">
      <c r="A260">
        <v>159.88110399999999</v>
      </c>
      <c r="B260">
        <v>21.919678000000001</v>
      </c>
      <c r="C260">
        <v>2.6557189999999999</v>
      </c>
      <c r="D260">
        <v>0</v>
      </c>
      <c r="E260">
        <v>64147</v>
      </c>
    </row>
    <row r="261" spans="1:5">
      <c r="A261">
        <v>158.873627</v>
      </c>
      <c r="B261">
        <v>21.416008000000001</v>
      </c>
      <c r="C261">
        <v>2.6378170000000001</v>
      </c>
      <c r="D261">
        <v>0</v>
      </c>
      <c r="E261">
        <v>64158</v>
      </c>
    </row>
    <row r="262" spans="1:5">
      <c r="A262">
        <v>159.85818499999999</v>
      </c>
      <c r="B262">
        <v>20.212600999999999</v>
      </c>
      <c r="C262">
        <v>2.6511680000000002</v>
      </c>
      <c r="D262">
        <v>0</v>
      </c>
      <c r="E262">
        <v>64159</v>
      </c>
    </row>
    <row r="263" spans="1:5">
      <c r="A263">
        <v>160.062805</v>
      </c>
      <c r="B263">
        <v>19.110665999999998</v>
      </c>
      <c r="C263">
        <v>2.7562690000000001</v>
      </c>
      <c r="D263">
        <v>0</v>
      </c>
      <c r="E263">
        <v>64163</v>
      </c>
    </row>
    <row r="264" spans="1:5">
      <c r="A264">
        <v>160.64224200000001</v>
      </c>
      <c r="B264">
        <v>16.588069999999998</v>
      </c>
      <c r="C264">
        <v>2.748192</v>
      </c>
      <c r="D264">
        <v>0</v>
      </c>
      <c r="E264">
        <v>64175</v>
      </c>
    </row>
    <row r="265" spans="1:5">
      <c r="A265">
        <v>160.85205099999999</v>
      </c>
      <c r="B265">
        <v>16.044768999999999</v>
      </c>
      <c r="C265">
        <v>2.723973</v>
      </c>
      <c r="D265">
        <v>0</v>
      </c>
      <c r="E265">
        <v>64176</v>
      </c>
    </row>
    <row r="266" spans="1:5">
      <c r="A266">
        <v>160.27810700000001</v>
      </c>
      <c r="B266">
        <v>14.694927</v>
      </c>
      <c r="C266">
        <v>2.7303489999999999</v>
      </c>
      <c r="D266">
        <v>224</v>
      </c>
      <c r="E266">
        <v>64183</v>
      </c>
    </row>
    <row r="267" spans="1:5">
      <c r="A267">
        <v>159.87387100000001</v>
      </c>
      <c r="B267">
        <v>14.282197</v>
      </c>
      <c r="C267">
        <v>2.7657690000000001</v>
      </c>
      <c r="D267">
        <v>0</v>
      </c>
      <c r="E267">
        <v>64196</v>
      </c>
    </row>
    <row r="268" spans="1:5">
      <c r="A268">
        <v>160.07153299999999</v>
      </c>
      <c r="B268">
        <v>15.987591</v>
      </c>
      <c r="C268">
        <v>2.7818659999999999</v>
      </c>
      <c r="D268">
        <v>0</v>
      </c>
      <c r="E268">
        <v>64199</v>
      </c>
    </row>
    <row r="269" spans="1:5">
      <c r="A269">
        <v>159.545807</v>
      </c>
      <c r="B269">
        <v>17.403960999999999</v>
      </c>
      <c r="C269">
        <v>2.7512059999999998</v>
      </c>
      <c r="D269">
        <v>0</v>
      </c>
      <c r="E269">
        <v>64219</v>
      </c>
    </row>
    <row r="270" spans="1:5">
      <c r="A270">
        <v>159.21820099999999</v>
      </c>
      <c r="B270">
        <v>19.345751</v>
      </c>
      <c r="C270">
        <v>2.7592829999999999</v>
      </c>
      <c r="D270">
        <v>0</v>
      </c>
      <c r="E270">
        <v>64220</v>
      </c>
    </row>
    <row r="271" spans="1:5">
      <c r="A271">
        <v>158.49401900000001</v>
      </c>
      <c r="B271">
        <v>18.083283999999999</v>
      </c>
      <c r="C271">
        <v>2.8096130000000001</v>
      </c>
      <c r="D271">
        <v>0</v>
      </c>
      <c r="E271">
        <v>64223</v>
      </c>
    </row>
    <row r="272" spans="1:5">
      <c r="A272">
        <v>158.41885400000001</v>
      </c>
      <c r="B272">
        <v>15.972709999999999</v>
      </c>
      <c r="C272">
        <v>2.8321960000000002</v>
      </c>
      <c r="D272">
        <v>0</v>
      </c>
      <c r="E272">
        <v>64232</v>
      </c>
    </row>
    <row r="273" spans="1:5">
      <c r="A273">
        <v>158.13574199999999</v>
      </c>
      <c r="B273">
        <v>14.99701</v>
      </c>
      <c r="C273">
        <v>2.8665799999999999</v>
      </c>
      <c r="D273">
        <v>0</v>
      </c>
      <c r="E273">
        <v>64239</v>
      </c>
    </row>
    <row r="274" spans="1:5">
      <c r="A274">
        <v>158.20190400000001</v>
      </c>
      <c r="B274">
        <v>13.857808</v>
      </c>
      <c r="C274">
        <v>2.8032530000000002</v>
      </c>
      <c r="D274">
        <v>0</v>
      </c>
      <c r="E274">
        <v>64245</v>
      </c>
    </row>
    <row r="275" spans="1:5">
      <c r="A275">
        <v>158.33725000000001</v>
      </c>
      <c r="B275">
        <v>13.194482000000001</v>
      </c>
      <c r="C275">
        <v>2.7790339999999998</v>
      </c>
      <c r="D275">
        <v>32</v>
      </c>
      <c r="E275">
        <v>64257</v>
      </c>
    </row>
    <row r="276" spans="1:5">
      <c r="A276">
        <v>158.29934700000001</v>
      </c>
      <c r="B276">
        <v>13.115796</v>
      </c>
      <c r="C276">
        <v>2.8096939999999999</v>
      </c>
      <c r="D276">
        <v>64</v>
      </c>
      <c r="E276">
        <v>64260</v>
      </c>
    </row>
    <row r="277" spans="1:5">
      <c r="A277">
        <v>158.290131</v>
      </c>
      <c r="B277">
        <v>11.89602</v>
      </c>
      <c r="C277">
        <v>2.81717</v>
      </c>
      <c r="D277">
        <v>0</v>
      </c>
      <c r="E277">
        <v>64275</v>
      </c>
    </row>
    <row r="278" spans="1:5">
      <c r="A278">
        <v>158.06424000000001</v>
      </c>
      <c r="B278">
        <v>11.334834000000001</v>
      </c>
      <c r="C278">
        <v>2.8096800000000002</v>
      </c>
      <c r="D278">
        <v>0</v>
      </c>
      <c r="E278">
        <v>64280</v>
      </c>
    </row>
    <row r="279" spans="1:5">
      <c r="A279">
        <v>158.44833399999999</v>
      </c>
      <c r="B279">
        <v>10.698613</v>
      </c>
      <c r="C279">
        <v>2.839194</v>
      </c>
      <c r="D279">
        <v>0</v>
      </c>
      <c r="E279">
        <v>64283</v>
      </c>
    </row>
    <row r="280" spans="1:5">
      <c r="A280">
        <v>158.22143600000001</v>
      </c>
      <c r="B280">
        <v>9.7295970000000001</v>
      </c>
      <c r="C280">
        <v>2.8330310000000001</v>
      </c>
      <c r="D280">
        <v>0</v>
      </c>
      <c r="E280">
        <v>64293</v>
      </c>
    </row>
    <row r="281" spans="1:5">
      <c r="A281">
        <v>157.99667400000001</v>
      </c>
      <c r="B281">
        <v>9.8502460000000003</v>
      </c>
      <c r="C281">
        <v>2.8037269999999999</v>
      </c>
      <c r="D281">
        <v>0</v>
      </c>
      <c r="E281">
        <v>64298</v>
      </c>
    </row>
    <row r="282" spans="1:5">
      <c r="A282">
        <v>158.08847</v>
      </c>
      <c r="B282">
        <v>10.088861</v>
      </c>
      <c r="C282">
        <v>2.7855940000000001</v>
      </c>
      <c r="D282">
        <v>0</v>
      </c>
      <c r="E282">
        <v>64307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6"/>
  <sheetViews>
    <sheetView workbookViewId="0"/>
  </sheetViews>
  <sheetFormatPr baseColWidth="10" defaultColWidth="8.83203125" defaultRowHeight="14"/>
  <sheetData>
    <row r="1" spans="1:5">
      <c r="A1" s="1" t="s">
        <v>210</v>
      </c>
      <c r="B1" s="1" t="s">
        <v>211</v>
      </c>
      <c r="C1" s="1" t="s">
        <v>212</v>
      </c>
      <c r="D1" s="1" t="s">
        <v>213</v>
      </c>
      <c r="E1" s="1" t="s">
        <v>3</v>
      </c>
    </row>
    <row r="2" spans="1:5">
      <c r="A2">
        <v>-65.306640999999999</v>
      </c>
      <c r="B2">
        <v>57.901474</v>
      </c>
      <c r="C2">
        <v>0.121587</v>
      </c>
      <c r="D2">
        <v>0</v>
      </c>
      <c r="E2">
        <v>62612</v>
      </c>
    </row>
    <row r="3" spans="1:5">
      <c r="A3">
        <v>-74.124413000000004</v>
      </c>
      <c r="B3">
        <v>59.726185000000001</v>
      </c>
      <c r="C3">
        <v>0.150314</v>
      </c>
      <c r="D3">
        <v>0</v>
      </c>
      <c r="E3">
        <v>62614</v>
      </c>
    </row>
    <row r="4" spans="1:5">
      <c r="A4">
        <v>-74.960059999999999</v>
      </c>
      <c r="B4">
        <v>59.041882000000001</v>
      </c>
      <c r="C4">
        <v>0.18462799999999999</v>
      </c>
      <c r="D4">
        <v>0</v>
      </c>
      <c r="E4">
        <v>62620</v>
      </c>
    </row>
    <row r="5" spans="1:5">
      <c r="A5">
        <v>-74.834228999999993</v>
      </c>
      <c r="B5">
        <v>58.237380999999999</v>
      </c>
      <c r="C5">
        <v>0.23707600000000001</v>
      </c>
      <c r="D5">
        <v>0</v>
      </c>
      <c r="E5">
        <v>62625</v>
      </c>
    </row>
    <row r="6" spans="1:5">
      <c r="A6">
        <v>-73.160622000000004</v>
      </c>
      <c r="B6">
        <v>56.814774</v>
      </c>
      <c r="C6">
        <v>0.29397499999999999</v>
      </c>
      <c r="D6">
        <v>0</v>
      </c>
      <c r="E6">
        <v>62631</v>
      </c>
    </row>
    <row r="7" spans="1:5">
      <c r="A7">
        <v>-74.463745000000003</v>
      </c>
      <c r="B7">
        <v>55.826816999999998</v>
      </c>
      <c r="C7">
        <v>0.32021300000000003</v>
      </c>
      <c r="D7">
        <v>0</v>
      </c>
      <c r="E7">
        <v>62637</v>
      </c>
    </row>
    <row r="8" spans="1:5">
      <c r="A8">
        <v>-75.158676</v>
      </c>
      <c r="B8">
        <v>51.768577999999998</v>
      </c>
      <c r="C8">
        <v>0.377112</v>
      </c>
      <c r="D8">
        <v>0</v>
      </c>
      <c r="E8">
        <v>62642</v>
      </c>
    </row>
    <row r="9" spans="1:5">
      <c r="A9">
        <v>-74.708320999999998</v>
      </c>
      <c r="B9">
        <v>50.772841999999997</v>
      </c>
      <c r="C9">
        <v>0.43876999999999999</v>
      </c>
      <c r="D9">
        <v>0</v>
      </c>
      <c r="E9">
        <v>62645</v>
      </c>
    </row>
    <row r="10" spans="1:5">
      <c r="A10">
        <v>-69.359604000000004</v>
      </c>
      <c r="B10">
        <v>48.541038999999998</v>
      </c>
      <c r="C10">
        <v>0.50042799999999998</v>
      </c>
      <c r="D10">
        <v>0</v>
      </c>
      <c r="E10">
        <v>62649</v>
      </c>
    </row>
    <row r="11" spans="1:5">
      <c r="A11">
        <v>-64.377609000000007</v>
      </c>
      <c r="B11">
        <v>47.551108999999997</v>
      </c>
      <c r="C11">
        <v>0.54871999999999999</v>
      </c>
      <c r="D11">
        <v>0</v>
      </c>
      <c r="E11">
        <v>62650</v>
      </c>
    </row>
    <row r="12" spans="1:5">
      <c r="A12">
        <v>-63.517929000000002</v>
      </c>
      <c r="B12">
        <v>44.088706999999999</v>
      </c>
      <c r="C12">
        <v>0.63283900000000004</v>
      </c>
      <c r="D12">
        <v>224</v>
      </c>
      <c r="E12">
        <v>62651</v>
      </c>
    </row>
    <row r="13" spans="1:5">
      <c r="A13">
        <v>-55.186256</v>
      </c>
      <c r="B13">
        <v>41.471930999999998</v>
      </c>
      <c r="C13">
        <v>0.69449700000000003</v>
      </c>
      <c r="D13">
        <v>0</v>
      </c>
      <c r="E13">
        <v>62656</v>
      </c>
    </row>
    <row r="14" spans="1:5">
      <c r="A14">
        <v>-51.783538999999998</v>
      </c>
      <c r="B14">
        <v>39.324908999999998</v>
      </c>
      <c r="C14">
        <v>0.75615500000000002</v>
      </c>
      <c r="D14">
        <v>96</v>
      </c>
      <c r="E14">
        <v>62659</v>
      </c>
    </row>
    <row r="15" spans="1:5">
      <c r="A15">
        <v>-49.132567999999999</v>
      </c>
      <c r="B15">
        <v>37.673794000000001</v>
      </c>
      <c r="C15">
        <v>0.84027399999999997</v>
      </c>
      <c r="D15">
        <v>0</v>
      </c>
      <c r="E15">
        <v>62667</v>
      </c>
    </row>
    <row r="16" spans="1:5">
      <c r="A16">
        <v>-48.177962999999998</v>
      </c>
      <c r="B16">
        <v>35.685195999999998</v>
      </c>
      <c r="C16">
        <v>0.88107599999999997</v>
      </c>
      <c r="D16">
        <v>0</v>
      </c>
      <c r="E16">
        <v>62670</v>
      </c>
    </row>
    <row r="17" spans="1:5">
      <c r="A17">
        <v>-47.293961000000003</v>
      </c>
      <c r="B17">
        <v>34.275466999999999</v>
      </c>
      <c r="C17">
        <v>0.97872400000000004</v>
      </c>
      <c r="D17">
        <v>128</v>
      </c>
      <c r="E17">
        <v>62672</v>
      </c>
    </row>
    <row r="18" spans="1:5">
      <c r="A18">
        <v>-46.754027999999998</v>
      </c>
      <c r="B18">
        <v>32.694912000000002</v>
      </c>
      <c r="C18">
        <v>1.035623</v>
      </c>
      <c r="D18">
        <v>0</v>
      </c>
      <c r="E18">
        <v>62675</v>
      </c>
    </row>
    <row r="19" spans="1:5">
      <c r="A19">
        <v>-47.857512999999997</v>
      </c>
      <c r="B19">
        <v>32.254387000000001</v>
      </c>
      <c r="C19">
        <v>1.064349</v>
      </c>
      <c r="D19">
        <v>0</v>
      </c>
      <c r="E19">
        <v>62677</v>
      </c>
    </row>
    <row r="20" spans="1:5">
      <c r="A20">
        <v>-47.351120000000002</v>
      </c>
      <c r="B20">
        <v>31.003820000000001</v>
      </c>
      <c r="C20">
        <v>1.126007</v>
      </c>
      <c r="D20">
        <v>0</v>
      </c>
      <c r="E20">
        <v>62684</v>
      </c>
    </row>
    <row r="21" spans="1:5">
      <c r="A21">
        <v>-47.949660999999999</v>
      </c>
      <c r="B21">
        <v>30.730927000000001</v>
      </c>
      <c r="C21">
        <v>1.1927509999999999</v>
      </c>
      <c r="D21">
        <v>0</v>
      </c>
      <c r="E21">
        <v>62685</v>
      </c>
    </row>
    <row r="22" spans="1:5">
      <c r="A22">
        <v>-49.269469999999998</v>
      </c>
      <c r="B22">
        <v>30.965363</v>
      </c>
      <c r="C22">
        <v>1.3139940000000001</v>
      </c>
      <c r="D22">
        <v>0</v>
      </c>
      <c r="E22">
        <v>62688</v>
      </c>
    </row>
    <row r="23" spans="1:5">
      <c r="A23">
        <v>-50.700744999999998</v>
      </c>
      <c r="B23">
        <v>30.28126</v>
      </c>
      <c r="C23">
        <v>1.3708929999999999</v>
      </c>
      <c r="D23">
        <v>0</v>
      </c>
      <c r="E23">
        <v>62692</v>
      </c>
    </row>
    <row r="24" spans="1:5">
      <c r="A24">
        <v>-55.501685999999999</v>
      </c>
      <c r="B24">
        <v>32.640532999999998</v>
      </c>
      <c r="C24">
        <v>1.427791</v>
      </c>
      <c r="D24">
        <v>0</v>
      </c>
      <c r="E24">
        <v>62698</v>
      </c>
    </row>
    <row r="25" spans="1:5">
      <c r="A25">
        <v>-59.243515000000002</v>
      </c>
      <c r="B25">
        <v>33.178997000000003</v>
      </c>
      <c r="C25">
        <v>1.494534</v>
      </c>
      <c r="D25">
        <v>0</v>
      </c>
      <c r="E25">
        <v>62703</v>
      </c>
    </row>
    <row r="26" spans="1:5">
      <c r="A26">
        <v>-58.123299000000003</v>
      </c>
      <c r="B26">
        <v>33.624634</v>
      </c>
      <c r="C26">
        <v>1.5288489999999999</v>
      </c>
      <c r="D26">
        <v>0</v>
      </c>
      <c r="E26">
        <v>62707</v>
      </c>
    </row>
    <row r="27" spans="1:5">
      <c r="A27">
        <v>-57.662559999999999</v>
      </c>
      <c r="B27">
        <v>35.221984999999997</v>
      </c>
      <c r="C27">
        <v>1.601019</v>
      </c>
      <c r="D27">
        <v>224</v>
      </c>
      <c r="E27">
        <v>62708</v>
      </c>
    </row>
    <row r="28" spans="1:5">
      <c r="A28">
        <v>-67.422241</v>
      </c>
      <c r="B28">
        <v>33.693725999999998</v>
      </c>
      <c r="C28">
        <v>1.641821</v>
      </c>
      <c r="D28">
        <v>0</v>
      </c>
      <c r="E28">
        <v>62710</v>
      </c>
    </row>
    <row r="29" spans="1:5">
      <c r="A29">
        <v>-90.974350000000001</v>
      </c>
      <c r="B29">
        <v>27.742084999999999</v>
      </c>
      <c r="C29">
        <v>1.690113</v>
      </c>
      <c r="D29">
        <v>0</v>
      </c>
      <c r="E29">
        <v>62714</v>
      </c>
    </row>
    <row r="30" spans="1:5">
      <c r="A30">
        <v>-106.883842</v>
      </c>
      <c r="B30">
        <v>22.791065</v>
      </c>
      <c r="C30">
        <v>1.718839</v>
      </c>
      <c r="D30">
        <v>0</v>
      </c>
      <c r="E30">
        <v>62718</v>
      </c>
    </row>
    <row r="31" spans="1:5">
      <c r="A31">
        <v>-109.753418</v>
      </c>
      <c r="B31">
        <v>22.335523999999999</v>
      </c>
      <c r="C31">
        <v>1.7757369999999999</v>
      </c>
      <c r="D31">
        <v>0</v>
      </c>
      <c r="E31">
        <v>62725</v>
      </c>
    </row>
    <row r="32" spans="1:5">
      <c r="A32">
        <v>-111.07023599999999</v>
      </c>
      <c r="B32">
        <v>20.275922999999999</v>
      </c>
      <c r="C32">
        <v>1.8044640000000001</v>
      </c>
      <c r="D32">
        <v>0</v>
      </c>
      <c r="E32">
        <v>62727</v>
      </c>
    </row>
    <row r="33" spans="1:5">
      <c r="A33">
        <v>-113.60343899999999</v>
      </c>
      <c r="B33">
        <v>18.846744999999999</v>
      </c>
      <c r="C33">
        <v>1.8331900000000001</v>
      </c>
      <c r="D33">
        <v>0</v>
      </c>
      <c r="E33">
        <v>62732</v>
      </c>
    </row>
    <row r="34" spans="1:5">
      <c r="A34">
        <v>-118.75045</v>
      </c>
      <c r="B34">
        <v>18.312788000000001</v>
      </c>
      <c r="C34">
        <v>1.9173089999999999</v>
      </c>
      <c r="D34">
        <v>0</v>
      </c>
      <c r="E34">
        <v>62735</v>
      </c>
    </row>
    <row r="35" spans="1:5">
      <c r="A35">
        <v>-121.832031</v>
      </c>
      <c r="B35">
        <v>17.547467999999999</v>
      </c>
      <c r="C35">
        <v>1.9840530000000001</v>
      </c>
      <c r="D35">
        <v>0</v>
      </c>
      <c r="E35">
        <v>62739</v>
      </c>
    </row>
    <row r="36" spans="1:5">
      <c r="A36">
        <v>-123.01451900000001</v>
      </c>
      <c r="B36">
        <v>15.772691999999999</v>
      </c>
      <c r="C36">
        <v>2.018367</v>
      </c>
      <c r="D36">
        <v>0</v>
      </c>
      <c r="E36">
        <v>62743</v>
      </c>
    </row>
    <row r="37" spans="1:5">
      <c r="A37">
        <v>-123.194031</v>
      </c>
      <c r="B37">
        <v>16.436814999999999</v>
      </c>
      <c r="C37">
        <v>2.049782</v>
      </c>
      <c r="D37">
        <v>0</v>
      </c>
      <c r="E37">
        <v>62747</v>
      </c>
    </row>
    <row r="38" spans="1:5">
      <c r="A38">
        <v>-123.11790499999999</v>
      </c>
      <c r="B38">
        <v>16.624893</v>
      </c>
      <c r="C38">
        <v>2.0941960000000002</v>
      </c>
      <c r="D38">
        <v>0</v>
      </c>
      <c r="E38">
        <v>62749</v>
      </c>
    </row>
    <row r="39" spans="1:5">
      <c r="A39">
        <v>-123.01288599999999</v>
      </c>
      <c r="B39">
        <v>17.548079000000001</v>
      </c>
      <c r="C39">
        <v>2.1510940000000001</v>
      </c>
      <c r="D39">
        <v>0</v>
      </c>
      <c r="E39">
        <v>62752</v>
      </c>
    </row>
    <row r="40" spans="1:5">
      <c r="A40">
        <v>-123.470619</v>
      </c>
      <c r="B40">
        <v>18.149778000000001</v>
      </c>
      <c r="C40">
        <v>2.179821</v>
      </c>
      <c r="D40">
        <v>0</v>
      </c>
      <c r="E40">
        <v>62759</v>
      </c>
    </row>
    <row r="41" spans="1:5">
      <c r="A41">
        <v>-124.17027299999999</v>
      </c>
      <c r="B41">
        <v>17.897746999999999</v>
      </c>
      <c r="C41">
        <v>2.2465639999999998</v>
      </c>
      <c r="D41">
        <v>224</v>
      </c>
      <c r="E41">
        <v>62763</v>
      </c>
    </row>
    <row r="42" spans="1:5">
      <c r="A42">
        <v>-125.53385900000001</v>
      </c>
      <c r="B42">
        <v>18.463446000000001</v>
      </c>
      <c r="C42">
        <v>2.3306830000000001</v>
      </c>
      <c r="D42">
        <v>0</v>
      </c>
      <c r="E42">
        <v>62765</v>
      </c>
    </row>
    <row r="43" spans="1:5">
      <c r="A43">
        <v>-123.96616400000001</v>
      </c>
      <c r="B43">
        <v>20.991441999999999</v>
      </c>
      <c r="C43">
        <v>2.4028529999999999</v>
      </c>
      <c r="D43">
        <v>0</v>
      </c>
      <c r="E43">
        <v>62769</v>
      </c>
    </row>
    <row r="44" spans="1:5">
      <c r="A44">
        <v>-122.02712200000001</v>
      </c>
      <c r="B44">
        <v>22.347923000000002</v>
      </c>
      <c r="C44">
        <v>2.4597519999999999</v>
      </c>
      <c r="D44">
        <v>0</v>
      </c>
      <c r="E44">
        <v>62770</v>
      </c>
    </row>
    <row r="45" spans="1:5">
      <c r="A45">
        <v>-121.633545</v>
      </c>
      <c r="B45">
        <v>23.86392</v>
      </c>
      <c r="C45">
        <v>2.5080439999999999</v>
      </c>
      <c r="D45">
        <v>0</v>
      </c>
      <c r="E45">
        <v>62776</v>
      </c>
    </row>
    <row r="46" spans="1:5">
      <c r="A46">
        <v>-120.539413</v>
      </c>
      <c r="B46">
        <v>24.160050999999999</v>
      </c>
      <c r="C46">
        <v>2.5649419999999998</v>
      </c>
      <c r="D46">
        <v>0</v>
      </c>
      <c r="E46">
        <v>62784</v>
      </c>
    </row>
    <row r="47" spans="1:5">
      <c r="A47">
        <v>-119.511032</v>
      </c>
      <c r="B47">
        <v>23.964656999999999</v>
      </c>
      <c r="C47">
        <v>2.5936680000000001</v>
      </c>
      <c r="D47">
        <v>0</v>
      </c>
      <c r="E47">
        <v>62787</v>
      </c>
    </row>
    <row r="48" spans="1:5">
      <c r="A48">
        <v>-119.48777800000001</v>
      </c>
      <c r="B48">
        <v>22.082729</v>
      </c>
      <c r="C48">
        <v>2.660412</v>
      </c>
      <c r="D48">
        <v>0</v>
      </c>
      <c r="E48">
        <v>62791</v>
      </c>
    </row>
    <row r="49" spans="1:5">
      <c r="A49">
        <v>-119.50293000000001</v>
      </c>
      <c r="B49">
        <v>21.276012000000001</v>
      </c>
      <c r="C49">
        <v>2.7012130000000001</v>
      </c>
      <c r="D49">
        <v>0</v>
      </c>
      <c r="E49">
        <v>62795</v>
      </c>
    </row>
    <row r="50" spans="1:5">
      <c r="A50">
        <v>-119.448036</v>
      </c>
      <c r="B50">
        <v>20.454863</v>
      </c>
      <c r="C50">
        <v>2.8406280000000002</v>
      </c>
      <c r="D50">
        <v>96</v>
      </c>
      <c r="E50">
        <v>62800</v>
      </c>
    </row>
    <row r="51" spans="1:5">
      <c r="A51">
        <v>-119.086685</v>
      </c>
      <c r="B51">
        <v>20.232600999999999</v>
      </c>
      <c r="C51">
        <v>2.9185850000000002</v>
      </c>
      <c r="D51">
        <v>32</v>
      </c>
      <c r="E51">
        <v>62808</v>
      </c>
    </row>
    <row r="52" spans="1:5">
      <c r="A52">
        <v>-119.784966</v>
      </c>
      <c r="B52">
        <v>19.073596999999999</v>
      </c>
      <c r="C52">
        <v>3.023638</v>
      </c>
      <c r="D52">
        <v>224</v>
      </c>
      <c r="E52">
        <v>62810</v>
      </c>
    </row>
    <row r="53" spans="1:5">
      <c r="A53">
        <v>-120.90097799999999</v>
      </c>
      <c r="B53">
        <v>17.292899999999999</v>
      </c>
      <c r="C53">
        <v>3.101594</v>
      </c>
      <c r="D53">
        <v>96</v>
      </c>
      <c r="E53">
        <v>62819</v>
      </c>
    </row>
    <row r="54" spans="1:5">
      <c r="A54">
        <v>-121.108131</v>
      </c>
      <c r="B54">
        <v>16.577791000000001</v>
      </c>
      <c r="C54">
        <v>3.2066469999999998</v>
      </c>
      <c r="D54">
        <v>0</v>
      </c>
      <c r="E54">
        <v>62820</v>
      </c>
    </row>
    <row r="55" spans="1:5">
      <c r="A55">
        <v>-121.475311</v>
      </c>
      <c r="B55">
        <v>15.178886</v>
      </c>
      <c r="C55">
        <v>3.2409620000000001</v>
      </c>
      <c r="D55">
        <v>0</v>
      </c>
      <c r="E55">
        <v>62824</v>
      </c>
    </row>
    <row r="56" spans="1:5">
      <c r="A56">
        <v>-122.116043</v>
      </c>
      <c r="B56">
        <v>12.8401</v>
      </c>
      <c r="C56">
        <v>3.3026200000000001</v>
      </c>
      <c r="D56">
        <v>0</v>
      </c>
      <c r="E56">
        <v>62826</v>
      </c>
    </row>
    <row r="57" spans="1:5">
      <c r="A57">
        <v>-123.035332</v>
      </c>
      <c r="B57">
        <v>12.603377999999999</v>
      </c>
      <c r="C57">
        <v>3.3400599999999998</v>
      </c>
      <c r="D57">
        <v>0</v>
      </c>
      <c r="E57">
        <v>62828</v>
      </c>
    </row>
    <row r="58" spans="1:5">
      <c r="A58">
        <v>-122.487686</v>
      </c>
      <c r="B58">
        <v>12.343234000000001</v>
      </c>
      <c r="C58">
        <v>3.4794749999999999</v>
      </c>
      <c r="D58">
        <v>0</v>
      </c>
      <c r="E58">
        <v>62830</v>
      </c>
    </row>
    <row r="59" spans="1:5">
      <c r="A59">
        <v>-122.120071</v>
      </c>
      <c r="B59">
        <v>11.477164999999999</v>
      </c>
      <c r="C59">
        <v>3.5108899999999998</v>
      </c>
      <c r="D59">
        <v>0</v>
      </c>
      <c r="E59">
        <v>62835</v>
      </c>
    </row>
    <row r="60" spans="1:5">
      <c r="A60">
        <v>-122.76741</v>
      </c>
      <c r="B60">
        <v>10.825548</v>
      </c>
      <c r="C60">
        <v>3.5423049999999998</v>
      </c>
      <c r="D60">
        <v>0</v>
      </c>
      <c r="E60">
        <v>62840</v>
      </c>
    </row>
    <row r="61" spans="1:5">
      <c r="A61">
        <v>-121.262451</v>
      </c>
      <c r="B61">
        <v>13.33694</v>
      </c>
      <c r="C61">
        <v>3.5558049999999999</v>
      </c>
      <c r="D61">
        <v>0</v>
      </c>
      <c r="E61">
        <v>62842</v>
      </c>
    </row>
    <row r="62" spans="1:5">
      <c r="A62">
        <v>-120.842529</v>
      </c>
      <c r="B62">
        <v>16.172861000000001</v>
      </c>
      <c r="C62">
        <v>3.4895719999999999</v>
      </c>
      <c r="D62">
        <v>192</v>
      </c>
      <c r="E62">
        <v>62853</v>
      </c>
    </row>
    <row r="63" spans="1:5">
      <c r="A63">
        <v>-120.30394</v>
      </c>
      <c r="B63">
        <v>19.973801000000002</v>
      </c>
      <c r="C63">
        <v>3.5584929999999999</v>
      </c>
      <c r="D63">
        <v>0</v>
      </c>
      <c r="E63">
        <v>62862</v>
      </c>
    </row>
    <row r="64" spans="1:5">
      <c r="A64">
        <v>-120.134857</v>
      </c>
      <c r="B64">
        <v>18.258635000000002</v>
      </c>
      <c r="C64">
        <v>3.5766269999999998</v>
      </c>
      <c r="D64">
        <v>0</v>
      </c>
      <c r="E64">
        <v>62863</v>
      </c>
    </row>
    <row r="65" spans="1:5">
      <c r="A65">
        <v>-119.629784</v>
      </c>
      <c r="B65">
        <v>16.748252999999998</v>
      </c>
      <c r="C65">
        <v>3.57247</v>
      </c>
      <c r="D65">
        <v>0</v>
      </c>
      <c r="E65">
        <v>62874</v>
      </c>
    </row>
    <row r="66" spans="1:5">
      <c r="A66">
        <v>-119.431427</v>
      </c>
      <c r="B66">
        <v>16.663618</v>
      </c>
      <c r="C66">
        <v>3.5935280000000001</v>
      </c>
      <c r="D66">
        <v>96</v>
      </c>
      <c r="E66">
        <v>62876</v>
      </c>
    </row>
    <row r="67" spans="1:5">
      <c r="A67">
        <v>-120.53512600000001</v>
      </c>
      <c r="B67">
        <v>16.316216000000001</v>
      </c>
      <c r="C67">
        <v>3.6394600000000001</v>
      </c>
      <c r="D67">
        <v>0</v>
      </c>
      <c r="E67">
        <v>62880</v>
      </c>
    </row>
    <row r="68" spans="1:5">
      <c r="A68">
        <v>-121.753365</v>
      </c>
      <c r="B68">
        <v>15.999610000000001</v>
      </c>
      <c r="C68">
        <v>3.6394609999999998</v>
      </c>
      <c r="D68">
        <v>0</v>
      </c>
      <c r="E68">
        <v>62885</v>
      </c>
    </row>
    <row r="69" spans="1:5">
      <c r="A69">
        <v>-122.581329</v>
      </c>
      <c r="B69">
        <v>16.682171</v>
      </c>
      <c r="C69">
        <v>3.6092170000000001</v>
      </c>
      <c r="D69">
        <v>0</v>
      </c>
      <c r="E69">
        <v>62887</v>
      </c>
    </row>
    <row r="70" spans="1:5">
      <c r="A70">
        <v>-122.782562</v>
      </c>
      <c r="B70">
        <v>17.125119999999999</v>
      </c>
      <c r="C70">
        <v>3.619729</v>
      </c>
      <c r="D70">
        <v>0</v>
      </c>
      <c r="E70">
        <v>62891</v>
      </c>
    </row>
    <row r="71" spans="1:5">
      <c r="A71">
        <v>-123.25965100000001</v>
      </c>
      <c r="B71">
        <v>17.057554</v>
      </c>
      <c r="C71">
        <v>3.6238860000000002</v>
      </c>
      <c r="D71">
        <v>0</v>
      </c>
      <c r="E71">
        <v>62907</v>
      </c>
    </row>
    <row r="72" spans="1:5">
      <c r="A72">
        <v>-124.03929100000001</v>
      </c>
      <c r="B72">
        <v>17.288108999999999</v>
      </c>
      <c r="C72">
        <v>3.580568</v>
      </c>
      <c r="D72">
        <v>0</v>
      </c>
      <c r="E72">
        <v>62908</v>
      </c>
    </row>
    <row r="73" spans="1:5">
      <c r="A73">
        <v>-122.975418</v>
      </c>
      <c r="B73">
        <v>22.540665000000001</v>
      </c>
      <c r="C73">
        <v>3.6401530000000002</v>
      </c>
      <c r="D73">
        <v>32</v>
      </c>
      <c r="E73">
        <v>62919</v>
      </c>
    </row>
    <row r="74" spans="1:5">
      <c r="A74">
        <v>-121.419006</v>
      </c>
      <c r="B74">
        <v>26.466622999999998</v>
      </c>
      <c r="C74">
        <v>3.6024340000000001</v>
      </c>
      <c r="D74">
        <v>0</v>
      </c>
      <c r="E74">
        <v>62921</v>
      </c>
    </row>
    <row r="75" spans="1:5">
      <c r="A75">
        <v>-120.79278600000001</v>
      </c>
      <c r="B75">
        <v>30.110534999999999</v>
      </c>
      <c r="C75">
        <v>3.5752130000000002</v>
      </c>
      <c r="D75">
        <v>0</v>
      </c>
      <c r="E75">
        <v>62924</v>
      </c>
    </row>
    <row r="76" spans="1:5">
      <c r="A76">
        <v>-118.96099100000001</v>
      </c>
      <c r="B76">
        <v>30.780830000000002</v>
      </c>
      <c r="C76">
        <v>3.59131</v>
      </c>
      <c r="D76">
        <v>0</v>
      </c>
      <c r="E76">
        <v>62945</v>
      </c>
    </row>
    <row r="77" spans="1:5">
      <c r="A77">
        <v>-117.696915</v>
      </c>
      <c r="B77">
        <v>31.419214</v>
      </c>
      <c r="C77">
        <v>3.5419529999999999</v>
      </c>
      <c r="D77">
        <v>0</v>
      </c>
      <c r="E77">
        <v>62952</v>
      </c>
    </row>
    <row r="78" spans="1:5">
      <c r="A78">
        <v>-116.611633</v>
      </c>
      <c r="B78">
        <v>31.327047</v>
      </c>
      <c r="C78">
        <v>3.5294690000000002</v>
      </c>
      <c r="D78">
        <v>0</v>
      </c>
      <c r="E78">
        <v>62959</v>
      </c>
    </row>
    <row r="79" spans="1:5">
      <c r="A79">
        <v>-117.37101699999999</v>
      </c>
      <c r="B79">
        <v>29.780190999999999</v>
      </c>
      <c r="C79">
        <v>3.5786989999999999</v>
      </c>
      <c r="D79">
        <v>0</v>
      </c>
      <c r="E79">
        <v>62970</v>
      </c>
    </row>
    <row r="80" spans="1:5">
      <c r="A80">
        <v>-118.04435700000001</v>
      </c>
      <c r="B80">
        <v>28.703133000000001</v>
      </c>
      <c r="C80">
        <v>3.5544799999999999</v>
      </c>
      <c r="D80">
        <v>0</v>
      </c>
      <c r="E80">
        <v>62973</v>
      </c>
    </row>
    <row r="81" spans="1:5">
      <c r="A81">
        <v>-118.611786</v>
      </c>
      <c r="B81">
        <v>27.001698999999999</v>
      </c>
      <c r="C81">
        <v>3.5191520000000001</v>
      </c>
      <c r="D81">
        <v>0</v>
      </c>
      <c r="E81">
        <v>62988</v>
      </c>
    </row>
    <row r="82" spans="1:5">
      <c r="A82">
        <v>-119.723167</v>
      </c>
      <c r="B82">
        <v>26.476883000000001</v>
      </c>
      <c r="C82">
        <v>3.5373239999999999</v>
      </c>
      <c r="D82">
        <v>96</v>
      </c>
      <c r="E82">
        <v>62989</v>
      </c>
    </row>
    <row r="83" spans="1:5">
      <c r="A83">
        <v>-120.737602</v>
      </c>
      <c r="B83">
        <v>27.194072999999999</v>
      </c>
      <c r="C83">
        <v>3.5147400000000002</v>
      </c>
      <c r="D83">
        <v>0</v>
      </c>
      <c r="E83">
        <v>62995</v>
      </c>
    </row>
    <row r="84" spans="1:5">
      <c r="A84">
        <v>-121.031357</v>
      </c>
      <c r="B84">
        <v>27.494781</v>
      </c>
      <c r="C84">
        <v>3.4865680000000001</v>
      </c>
      <c r="D84">
        <v>0</v>
      </c>
      <c r="E84">
        <v>63001</v>
      </c>
    </row>
    <row r="85" spans="1:5">
      <c r="A85">
        <v>-120.500412</v>
      </c>
      <c r="B85">
        <v>27.122810000000001</v>
      </c>
      <c r="C85">
        <v>3.5691250000000001</v>
      </c>
      <c r="D85">
        <v>96</v>
      </c>
      <c r="E85">
        <v>63007</v>
      </c>
    </row>
    <row r="86" spans="1:5">
      <c r="A86">
        <v>-121.116714</v>
      </c>
      <c r="B86">
        <v>26.437833999999999</v>
      </c>
      <c r="C86">
        <v>3.5662240000000001</v>
      </c>
      <c r="D86">
        <v>0</v>
      </c>
      <c r="E86">
        <v>63011</v>
      </c>
    </row>
    <row r="87" spans="1:5">
      <c r="A87">
        <v>-120.931534</v>
      </c>
      <c r="B87">
        <v>26.697133999999998</v>
      </c>
      <c r="C87">
        <v>3.5607980000000001</v>
      </c>
      <c r="D87">
        <v>96</v>
      </c>
      <c r="E87">
        <v>63016</v>
      </c>
    </row>
    <row r="88" spans="1:5">
      <c r="A88">
        <v>-120.90685999999999</v>
      </c>
      <c r="B88">
        <v>28.395859000000002</v>
      </c>
      <c r="C88">
        <v>3.5487229999999998</v>
      </c>
      <c r="D88">
        <v>0</v>
      </c>
      <c r="E88">
        <v>63023</v>
      </c>
    </row>
    <row r="89" spans="1:5">
      <c r="A89">
        <v>-119.995293</v>
      </c>
      <c r="B89">
        <v>29.851327999999999</v>
      </c>
      <c r="C89">
        <v>3.5528789999999999</v>
      </c>
      <c r="D89">
        <v>0</v>
      </c>
      <c r="E89">
        <v>63031</v>
      </c>
    </row>
    <row r="90" spans="1:5">
      <c r="A90">
        <v>-119.56154600000001</v>
      </c>
      <c r="B90">
        <v>30.526275999999999</v>
      </c>
      <c r="C90">
        <v>3.5908959999999999</v>
      </c>
      <c r="D90">
        <v>0</v>
      </c>
      <c r="E90">
        <v>63034</v>
      </c>
    </row>
    <row r="91" spans="1:5">
      <c r="A91">
        <v>-119.630127</v>
      </c>
      <c r="B91">
        <v>29.650333</v>
      </c>
      <c r="C91">
        <v>3.5683120000000002</v>
      </c>
      <c r="D91">
        <v>0</v>
      </c>
      <c r="E91">
        <v>63038</v>
      </c>
    </row>
    <row r="92" spans="1:5">
      <c r="A92">
        <v>-119.165222</v>
      </c>
      <c r="B92">
        <v>27.884433999999999</v>
      </c>
      <c r="C92">
        <v>3.6696569999999999</v>
      </c>
      <c r="D92">
        <v>0</v>
      </c>
      <c r="E92">
        <v>63048</v>
      </c>
    </row>
    <row r="93" spans="1:5">
      <c r="A93">
        <v>-119.706772</v>
      </c>
      <c r="B93">
        <v>26.207909000000001</v>
      </c>
      <c r="C93">
        <v>3.6933790000000002</v>
      </c>
      <c r="D93">
        <v>0</v>
      </c>
      <c r="E93">
        <v>63052</v>
      </c>
    </row>
    <row r="94" spans="1:5">
      <c r="A94">
        <v>-119.870323</v>
      </c>
      <c r="B94">
        <v>23.556656</v>
      </c>
      <c r="C94">
        <v>3.6406740000000002</v>
      </c>
      <c r="D94">
        <v>0</v>
      </c>
      <c r="E94">
        <v>63058</v>
      </c>
    </row>
    <row r="95" spans="1:5">
      <c r="A95">
        <v>-120.10674299999999</v>
      </c>
      <c r="B95">
        <v>22.649802999999999</v>
      </c>
      <c r="C95">
        <v>3.6461009999999998</v>
      </c>
      <c r="D95">
        <v>0</v>
      </c>
      <c r="E95">
        <v>63066</v>
      </c>
    </row>
    <row r="96" spans="1:5">
      <c r="A96">
        <v>-119.83255800000001</v>
      </c>
      <c r="B96">
        <v>21.68469</v>
      </c>
      <c r="C96">
        <v>3.6432009999999999</v>
      </c>
      <c r="D96">
        <v>0</v>
      </c>
      <c r="E96">
        <v>63069</v>
      </c>
    </row>
    <row r="97" spans="1:5">
      <c r="A97">
        <v>-121.07830800000001</v>
      </c>
      <c r="B97">
        <v>20.23329</v>
      </c>
      <c r="C97">
        <v>3.6734439999999999</v>
      </c>
      <c r="D97">
        <v>0</v>
      </c>
      <c r="E97">
        <v>63075</v>
      </c>
    </row>
    <row r="98" spans="1:5">
      <c r="A98">
        <v>-122.100937</v>
      </c>
      <c r="B98">
        <v>18.436857</v>
      </c>
      <c r="C98">
        <v>3.6773220000000002</v>
      </c>
      <c r="D98">
        <v>0</v>
      </c>
      <c r="E98">
        <v>63080</v>
      </c>
    </row>
    <row r="99" spans="1:5">
      <c r="A99">
        <v>-122.252808</v>
      </c>
      <c r="B99">
        <v>16.739591999999998</v>
      </c>
      <c r="C99">
        <v>3.6820810000000002</v>
      </c>
      <c r="D99">
        <v>0</v>
      </c>
      <c r="E99">
        <v>63088</v>
      </c>
    </row>
    <row r="100" spans="1:5">
      <c r="A100">
        <v>-121.258163</v>
      </c>
      <c r="B100">
        <v>16.260753999999999</v>
      </c>
      <c r="C100">
        <v>3.7102529999999998</v>
      </c>
      <c r="D100">
        <v>0</v>
      </c>
      <c r="E100">
        <v>63093</v>
      </c>
    </row>
    <row r="101" spans="1:5">
      <c r="A101">
        <v>-120.790131</v>
      </c>
      <c r="B101">
        <v>17.108522000000001</v>
      </c>
      <c r="C101">
        <v>3.672237</v>
      </c>
      <c r="D101">
        <v>0</v>
      </c>
      <c r="E101">
        <v>63101</v>
      </c>
    </row>
    <row r="102" spans="1:5">
      <c r="A102">
        <v>-120.09262099999999</v>
      </c>
      <c r="B102">
        <v>17.693047</v>
      </c>
      <c r="C102">
        <v>3.6289189999999998</v>
      </c>
      <c r="D102">
        <v>0</v>
      </c>
      <c r="E102">
        <v>63104</v>
      </c>
    </row>
    <row r="103" spans="1:5">
      <c r="A103">
        <v>-120.062408</v>
      </c>
      <c r="B103">
        <v>19.408617</v>
      </c>
      <c r="C103">
        <v>3.5854750000000002</v>
      </c>
      <c r="D103">
        <v>0</v>
      </c>
      <c r="E103">
        <v>63112</v>
      </c>
    </row>
    <row r="104" spans="1:5">
      <c r="A104">
        <v>-120.234978</v>
      </c>
      <c r="B104">
        <v>21.195484</v>
      </c>
      <c r="C104">
        <v>3.5854750000000002</v>
      </c>
      <c r="D104">
        <v>96</v>
      </c>
      <c r="E104">
        <v>63118</v>
      </c>
    </row>
    <row r="105" spans="1:5">
      <c r="A105">
        <v>-119.90585299999999</v>
      </c>
      <c r="B105">
        <v>23.671982</v>
      </c>
      <c r="C105">
        <v>3.5714980000000001</v>
      </c>
      <c r="D105">
        <v>0</v>
      </c>
      <c r="E105">
        <v>63130</v>
      </c>
    </row>
    <row r="106" spans="1:5">
      <c r="A106">
        <v>-119.692352</v>
      </c>
      <c r="B106">
        <v>22.564084999999999</v>
      </c>
      <c r="C106">
        <v>3.5670480000000002</v>
      </c>
      <c r="D106">
        <v>0</v>
      </c>
      <c r="E106">
        <v>63131</v>
      </c>
    </row>
    <row r="107" spans="1:5">
      <c r="A107">
        <v>-119.892807</v>
      </c>
      <c r="B107">
        <v>21.094984</v>
      </c>
      <c r="C107">
        <v>3.5952199999999999</v>
      </c>
      <c r="D107">
        <v>0</v>
      </c>
      <c r="E107">
        <v>63145</v>
      </c>
    </row>
    <row r="108" spans="1:5">
      <c r="A108">
        <v>-119.71347</v>
      </c>
      <c r="B108">
        <v>20.466021999999999</v>
      </c>
      <c r="C108">
        <v>3.626125</v>
      </c>
      <c r="D108">
        <v>32</v>
      </c>
      <c r="E108">
        <v>63164</v>
      </c>
    </row>
    <row r="109" spans="1:5">
      <c r="A109">
        <v>-120.749313</v>
      </c>
      <c r="B109">
        <v>18.401209000000001</v>
      </c>
      <c r="C109">
        <v>3.622763</v>
      </c>
      <c r="D109">
        <v>0</v>
      </c>
      <c r="E109">
        <v>63187</v>
      </c>
    </row>
    <row r="110" spans="1:5">
      <c r="A110">
        <v>-121.834473</v>
      </c>
      <c r="B110">
        <v>17.591805999999998</v>
      </c>
      <c r="C110">
        <v>3.5357949999999998</v>
      </c>
      <c r="D110">
        <v>224</v>
      </c>
      <c r="E110">
        <v>63196</v>
      </c>
    </row>
    <row r="111" spans="1:5">
      <c r="A111">
        <v>-122.605194</v>
      </c>
      <c r="B111">
        <v>17.07827</v>
      </c>
      <c r="C111">
        <v>3.49864</v>
      </c>
      <c r="D111">
        <v>0</v>
      </c>
      <c r="E111">
        <v>63204</v>
      </c>
    </row>
    <row r="112" spans="1:5">
      <c r="A112">
        <v>-121.726074</v>
      </c>
      <c r="B112">
        <v>17.783428000000001</v>
      </c>
      <c r="C112">
        <v>3.4223129999999999</v>
      </c>
      <c r="D112">
        <v>0</v>
      </c>
      <c r="E112">
        <v>63210</v>
      </c>
    </row>
    <row r="113" spans="1:5">
      <c r="A113">
        <v>-121.636124</v>
      </c>
      <c r="B113">
        <v>20.445934000000001</v>
      </c>
      <c r="C113">
        <v>3.406015</v>
      </c>
      <c r="D113">
        <v>0</v>
      </c>
      <c r="E113">
        <v>63211</v>
      </c>
    </row>
    <row r="114" spans="1:5">
      <c r="A114">
        <v>-121.135941</v>
      </c>
      <c r="B114">
        <v>21.815480999999998</v>
      </c>
      <c r="C114">
        <v>3.335277</v>
      </c>
      <c r="D114">
        <v>0</v>
      </c>
      <c r="E114">
        <v>63223</v>
      </c>
    </row>
    <row r="115" spans="1:5">
      <c r="A115">
        <v>-120.958145</v>
      </c>
      <c r="B115">
        <v>19.123412999999999</v>
      </c>
      <c r="C115">
        <v>3.3677049999999999</v>
      </c>
      <c r="D115">
        <v>0</v>
      </c>
      <c r="E115">
        <v>63228</v>
      </c>
    </row>
    <row r="116" spans="1:5">
      <c r="A116">
        <v>-121.529816</v>
      </c>
      <c r="B116">
        <v>16.787977000000001</v>
      </c>
      <c r="C116">
        <v>3.362946</v>
      </c>
      <c r="D116">
        <v>0</v>
      </c>
      <c r="E116">
        <v>63229</v>
      </c>
    </row>
    <row r="117" spans="1:5">
      <c r="A117">
        <v>-122.730591</v>
      </c>
      <c r="B117">
        <v>14.539311</v>
      </c>
      <c r="C117">
        <v>3.3663080000000001</v>
      </c>
      <c r="D117">
        <v>0</v>
      </c>
      <c r="E117">
        <v>63237</v>
      </c>
    </row>
    <row r="118" spans="1:5">
      <c r="A118">
        <v>-120.26290899999999</v>
      </c>
      <c r="B118">
        <v>14.761331999999999</v>
      </c>
      <c r="C118">
        <v>3.2556180000000001</v>
      </c>
      <c r="D118">
        <v>224</v>
      </c>
      <c r="E118">
        <v>63241</v>
      </c>
    </row>
    <row r="119" spans="1:5">
      <c r="A119">
        <v>-118.77864099999999</v>
      </c>
      <c r="B119">
        <v>15.757548999999999</v>
      </c>
      <c r="C119">
        <v>3.2650049999999999</v>
      </c>
      <c r="D119">
        <v>0</v>
      </c>
      <c r="E119">
        <v>63253</v>
      </c>
    </row>
    <row r="120" spans="1:5">
      <c r="A120">
        <v>-118.577545</v>
      </c>
      <c r="B120">
        <v>15.680801000000001</v>
      </c>
      <c r="C120">
        <v>3.2952490000000001</v>
      </c>
      <c r="D120">
        <v>0</v>
      </c>
      <c r="E120">
        <v>63258</v>
      </c>
    </row>
    <row r="121" spans="1:5">
      <c r="A121">
        <v>-118.986053</v>
      </c>
      <c r="B121">
        <v>13.641889000000001</v>
      </c>
      <c r="C121">
        <v>3.314708</v>
      </c>
      <c r="D121">
        <v>0</v>
      </c>
      <c r="E121">
        <v>63261</v>
      </c>
    </row>
    <row r="122" spans="1:5">
      <c r="A122">
        <v>-119.544167</v>
      </c>
      <c r="B122">
        <v>13.439033</v>
      </c>
      <c r="C122">
        <v>3.3500369999999999</v>
      </c>
      <c r="D122">
        <v>0</v>
      </c>
      <c r="E122">
        <v>63280</v>
      </c>
    </row>
    <row r="123" spans="1:5">
      <c r="A123">
        <v>-119.865692</v>
      </c>
      <c r="B123">
        <v>13.738132999999999</v>
      </c>
      <c r="C123">
        <v>3.3092869999999999</v>
      </c>
      <c r="D123">
        <v>0</v>
      </c>
      <c r="E123">
        <v>63287</v>
      </c>
    </row>
    <row r="124" spans="1:5">
      <c r="A124">
        <v>-120.157684</v>
      </c>
      <c r="B124">
        <v>13.164980999999999</v>
      </c>
      <c r="C124">
        <v>3.297641</v>
      </c>
      <c r="D124">
        <v>0</v>
      </c>
      <c r="E124">
        <v>63288</v>
      </c>
    </row>
    <row r="125" spans="1:5">
      <c r="A125">
        <v>-120.025848</v>
      </c>
      <c r="B125">
        <v>13.056087</v>
      </c>
      <c r="C125">
        <v>3.3794200000000001</v>
      </c>
      <c r="D125">
        <v>224</v>
      </c>
      <c r="E125">
        <v>63293</v>
      </c>
    </row>
    <row r="126" spans="1:5">
      <c r="A126">
        <v>-120.259865</v>
      </c>
      <c r="B126">
        <v>12.035588000000001</v>
      </c>
      <c r="C126">
        <v>3.3631220000000002</v>
      </c>
      <c r="D126">
        <v>0</v>
      </c>
      <c r="E126">
        <v>63308</v>
      </c>
    </row>
    <row r="127" spans="1:5">
      <c r="A127">
        <v>-119.910149</v>
      </c>
      <c r="B127">
        <v>11.397031</v>
      </c>
      <c r="C127">
        <v>3.3433989999999998</v>
      </c>
      <c r="D127">
        <v>224</v>
      </c>
      <c r="E127">
        <v>63310</v>
      </c>
    </row>
    <row r="128" spans="1:5">
      <c r="A128">
        <v>-118.96725499999999</v>
      </c>
      <c r="B128">
        <v>10.555021</v>
      </c>
      <c r="C128">
        <v>3.3152279999999998</v>
      </c>
      <c r="D128">
        <v>0</v>
      </c>
      <c r="E128">
        <v>63312</v>
      </c>
    </row>
    <row r="129" spans="1:5">
      <c r="A129">
        <v>-117.749786</v>
      </c>
      <c r="B129">
        <v>10.133698000000001</v>
      </c>
      <c r="C129">
        <v>3.3246150000000001</v>
      </c>
      <c r="D129">
        <v>0</v>
      </c>
      <c r="E129">
        <v>63328</v>
      </c>
    </row>
    <row r="130" spans="1:5">
      <c r="A130">
        <v>-118.033073</v>
      </c>
      <c r="B130">
        <v>10.7188</v>
      </c>
      <c r="C130">
        <v>3.3093430000000001</v>
      </c>
      <c r="D130">
        <v>96</v>
      </c>
      <c r="E130">
        <v>63345</v>
      </c>
    </row>
    <row r="131" spans="1:5">
      <c r="A131">
        <v>-118.739891</v>
      </c>
      <c r="B131">
        <v>10.451237000000001</v>
      </c>
      <c r="C131">
        <v>3.2883089999999999</v>
      </c>
      <c r="D131">
        <v>0</v>
      </c>
      <c r="E131">
        <v>63352</v>
      </c>
    </row>
    <row r="132" spans="1:5">
      <c r="A132">
        <v>-120.35849</v>
      </c>
      <c r="B132">
        <v>11.933017</v>
      </c>
      <c r="C132">
        <v>3.3142510000000001</v>
      </c>
      <c r="D132">
        <v>0</v>
      </c>
      <c r="E132">
        <v>63364</v>
      </c>
    </row>
    <row r="133" spans="1:5">
      <c r="A133">
        <v>-121.15228999999999</v>
      </c>
      <c r="B133">
        <v>13.804194000000001</v>
      </c>
      <c r="C133">
        <v>3.237422</v>
      </c>
      <c r="D133">
        <v>0</v>
      </c>
      <c r="E133">
        <v>63369</v>
      </c>
    </row>
    <row r="134" spans="1:5">
      <c r="A134">
        <v>-120.36771400000001</v>
      </c>
      <c r="B134">
        <v>14.401225999999999</v>
      </c>
      <c r="C134">
        <v>3.291439</v>
      </c>
      <c r="D134">
        <v>0</v>
      </c>
      <c r="E134">
        <v>63374</v>
      </c>
    </row>
    <row r="135" spans="1:5">
      <c r="A135">
        <v>-120.25206</v>
      </c>
      <c r="B135">
        <v>14.825074000000001</v>
      </c>
      <c r="C135">
        <v>3.268856</v>
      </c>
      <c r="D135">
        <v>0</v>
      </c>
      <c r="E135">
        <v>63398</v>
      </c>
    </row>
    <row r="136" spans="1:5">
      <c r="A136">
        <v>-120.23201</v>
      </c>
      <c r="B136">
        <v>19.277908</v>
      </c>
      <c r="C136">
        <v>3.2527590000000002</v>
      </c>
      <c r="D136">
        <v>0</v>
      </c>
      <c r="E136">
        <v>63400</v>
      </c>
    </row>
    <row r="137" spans="1:5">
      <c r="A137">
        <v>-120.50843</v>
      </c>
      <c r="B137">
        <v>22.270192999999999</v>
      </c>
      <c r="C137">
        <v>3.288586</v>
      </c>
      <c r="D137">
        <v>0</v>
      </c>
      <c r="E137">
        <v>63407</v>
      </c>
    </row>
    <row r="138" spans="1:5">
      <c r="A138">
        <v>-120.70116400000001</v>
      </c>
      <c r="B138">
        <v>24.62079</v>
      </c>
      <c r="C138">
        <v>3.2728980000000001</v>
      </c>
      <c r="D138">
        <v>0</v>
      </c>
      <c r="E138">
        <v>63430</v>
      </c>
    </row>
    <row r="139" spans="1:5">
      <c r="A139">
        <v>-120.144684</v>
      </c>
      <c r="B139">
        <v>25.807711000000001</v>
      </c>
      <c r="C139">
        <v>3.2211799999999999</v>
      </c>
      <c r="D139">
        <v>0</v>
      </c>
      <c r="E139">
        <v>63435</v>
      </c>
    </row>
    <row r="140" spans="1:5">
      <c r="A140">
        <v>-119.332893</v>
      </c>
      <c r="B140">
        <v>27.846270000000001</v>
      </c>
      <c r="C140">
        <v>3.2124670000000002</v>
      </c>
      <c r="D140">
        <v>0</v>
      </c>
      <c r="E140">
        <v>63444</v>
      </c>
    </row>
    <row r="141" spans="1:5">
      <c r="A141">
        <v>-119.31658899999999</v>
      </c>
      <c r="B141">
        <v>28.701691</v>
      </c>
      <c r="C141">
        <v>3.2427109999999999</v>
      </c>
      <c r="D141">
        <v>0</v>
      </c>
      <c r="E141">
        <v>63451</v>
      </c>
    </row>
    <row r="142" spans="1:5">
      <c r="A142">
        <v>-118.002258</v>
      </c>
      <c r="B142">
        <v>29.399592999999999</v>
      </c>
      <c r="C142">
        <v>3.1320209999999999</v>
      </c>
      <c r="D142">
        <v>0</v>
      </c>
      <c r="E142">
        <v>63461</v>
      </c>
    </row>
    <row r="143" spans="1:5">
      <c r="A143">
        <v>-117.713615</v>
      </c>
      <c r="B143">
        <v>30.624056</v>
      </c>
      <c r="C143">
        <v>3.1351460000000002</v>
      </c>
      <c r="D143">
        <v>0</v>
      </c>
      <c r="E143">
        <v>63464</v>
      </c>
    </row>
    <row r="144" spans="1:5">
      <c r="A144">
        <v>-117.65113100000001</v>
      </c>
      <c r="B144">
        <v>31.351058999999999</v>
      </c>
      <c r="C144">
        <v>3.1680779999999999</v>
      </c>
      <c r="D144">
        <v>64</v>
      </c>
      <c r="E144">
        <v>63474</v>
      </c>
    </row>
    <row r="145" spans="1:5">
      <c r="A145">
        <v>-117.638901</v>
      </c>
      <c r="B145">
        <v>28.887917999999999</v>
      </c>
      <c r="C145">
        <v>3.090948</v>
      </c>
      <c r="D145">
        <v>0</v>
      </c>
      <c r="E145">
        <v>63478</v>
      </c>
    </row>
    <row r="146" spans="1:5">
      <c r="A146">
        <v>-118.552696</v>
      </c>
      <c r="B146">
        <v>26.681706999999999</v>
      </c>
      <c r="C146">
        <v>3.1039479999999999</v>
      </c>
      <c r="D146">
        <v>0</v>
      </c>
      <c r="E146">
        <v>63483</v>
      </c>
    </row>
    <row r="147" spans="1:5">
      <c r="A147">
        <v>-119.266975</v>
      </c>
      <c r="B147">
        <v>24.310575</v>
      </c>
      <c r="C147">
        <v>3.085496</v>
      </c>
      <c r="D147">
        <v>0</v>
      </c>
      <c r="E147">
        <v>63490</v>
      </c>
    </row>
    <row r="148" spans="1:5">
      <c r="A148">
        <v>-118.843704</v>
      </c>
      <c r="B148">
        <v>22.665448999999999</v>
      </c>
      <c r="C148">
        <v>3.123513</v>
      </c>
      <c r="D148">
        <v>0</v>
      </c>
      <c r="E148">
        <v>63495</v>
      </c>
    </row>
    <row r="149" spans="1:5">
      <c r="A149">
        <v>-119.72277800000001</v>
      </c>
      <c r="B149">
        <v>20.524601000000001</v>
      </c>
      <c r="C149">
        <v>3.1432349999999998</v>
      </c>
      <c r="D149">
        <v>0</v>
      </c>
      <c r="E149">
        <v>63500</v>
      </c>
    </row>
    <row r="150" spans="1:5">
      <c r="A150">
        <v>-120.163307</v>
      </c>
      <c r="B150">
        <v>20.129909999999999</v>
      </c>
      <c r="C150">
        <v>3.1079059999999998</v>
      </c>
      <c r="D150">
        <v>0</v>
      </c>
      <c r="E150">
        <v>63503</v>
      </c>
    </row>
    <row r="151" spans="1:5">
      <c r="A151">
        <v>-119.84225499999999</v>
      </c>
      <c r="B151">
        <v>18.269587000000001</v>
      </c>
      <c r="C151">
        <v>3.1352500000000001</v>
      </c>
      <c r="D151">
        <v>0</v>
      </c>
      <c r="E151">
        <v>63512</v>
      </c>
    </row>
    <row r="152" spans="1:5">
      <c r="A152">
        <v>-119.45443</v>
      </c>
      <c r="B152">
        <v>15.929929</v>
      </c>
      <c r="C152">
        <v>3.1352500000000001</v>
      </c>
      <c r="D152">
        <v>0</v>
      </c>
      <c r="E152">
        <v>63523</v>
      </c>
    </row>
    <row r="153" spans="1:5">
      <c r="A153">
        <v>-119.897148</v>
      </c>
      <c r="B153">
        <v>14.457495</v>
      </c>
      <c r="C153">
        <v>3.1310929999999999</v>
      </c>
      <c r="D153">
        <v>0</v>
      </c>
      <c r="E153">
        <v>63535</v>
      </c>
    </row>
    <row r="154" spans="1:5">
      <c r="A154">
        <v>-121.14233400000001</v>
      </c>
      <c r="B154">
        <v>12.808040999999999</v>
      </c>
      <c r="C154">
        <v>3.1339929999999998</v>
      </c>
      <c r="D154">
        <v>0</v>
      </c>
      <c r="E154">
        <v>63537</v>
      </c>
    </row>
    <row r="155" spans="1:5">
      <c r="A155">
        <v>-122.01107</v>
      </c>
      <c r="B155">
        <v>11.532550000000001</v>
      </c>
      <c r="C155">
        <v>3.123481</v>
      </c>
      <c r="D155">
        <v>0</v>
      </c>
      <c r="E155">
        <v>63539</v>
      </c>
    </row>
    <row r="156" spans="1:5">
      <c r="A156">
        <v>-122.869034</v>
      </c>
      <c r="B156">
        <v>10.744213999999999</v>
      </c>
      <c r="C156">
        <v>3.1207929999999999</v>
      </c>
      <c r="D156">
        <v>0</v>
      </c>
      <c r="E156">
        <v>63542</v>
      </c>
    </row>
    <row r="157" spans="1:5">
      <c r="A157">
        <v>-121.59045399999999</v>
      </c>
      <c r="B157">
        <v>10.939837000000001</v>
      </c>
      <c r="C157">
        <v>3.1207929999999999</v>
      </c>
      <c r="D157">
        <v>0</v>
      </c>
      <c r="E157">
        <v>63545</v>
      </c>
    </row>
    <row r="158" spans="1:5">
      <c r="A158">
        <v>-120.302483</v>
      </c>
      <c r="B158">
        <v>11.28002</v>
      </c>
      <c r="C158">
        <v>3.1207929999999999</v>
      </c>
      <c r="D158">
        <v>0</v>
      </c>
      <c r="E158">
        <v>63560</v>
      </c>
    </row>
    <row r="159" spans="1:5">
      <c r="A159">
        <v>-119.05750999999999</v>
      </c>
      <c r="B159">
        <v>12.392151999999999</v>
      </c>
      <c r="C159">
        <v>3.0934499999999998</v>
      </c>
      <c r="D159">
        <v>0</v>
      </c>
      <c r="E159">
        <v>63569</v>
      </c>
    </row>
    <row r="160" spans="1:5">
      <c r="A160">
        <v>-120.167603</v>
      </c>
      <c r="B160">
        <v>14.745193</v>
      </c>
      <c r="C160">
        <v>3.0739909999999999</v>
      </c>
      <c r="D160">
        <v>0</v>
      </c>
      <c r="E160">
        <v>63570</v>
      </c>
    </row>
    <row r="161" spans="1:5">
      <c r="A161">
        <v>-120.98582500000001</v>
      </c>
      <c r="B161">
        <v>17.428294999999999</v>
      </c>
      <c r="C161">
        <v>3.0860660000000002</v>
      </c>
      <c r="D161">
        <v>0</v>
      </c>
      <c r="E161">
        <v>63577</v>
      </c>
    </row>
    <row r="162" spans="1:5">
      <c r="A162">
        <v>-121.205032</v>
      </c>
      <c r="B162">
        <v>19.528997</v>
      </c>
      <c r="C162">
        <v>3.1665079999999999</v>
      </c>
      <c r="D162">
        <v>224</v>
      </c>
      <c r="E162">
        <v>63587</v>
      </c>
    </row>
    <row r="163" spans="1:5">
      <c r="A163">
        <v>-120.867203</v>
      </c>
      <c r="B163">
        <v>18.166107</v>
      </c>
      <c r="C163">
        <v>3.19468</v>
      </c>
      <c r="D163">
        <v>128</v>
      </c>
      <c r="E163">
        <v>63589</v>
      </c>
    </row>
    <row r="164" spans="1:5">
      <c r="A164">
        <v>-121.267944</v>
      </c>
      <c r="B164">
        <v>15.655422</v>
      </c>
      <c r="C164">
        <v>3.19468</v>
      </c>
      <c r="D164">
        <v>0</v>
      </c>
      <c r="E164">
        <v>63600</v>
      </c>
    </row>
    <row r="165" spans="1:5">
      <c r="A165">
        <v>-121.80632</v>
      </c>
      <c r="B165">
        <v>14.705971999999999</v>
      </c>
      <c r="C165">
        <v>3.2086570000000001</v>
      </c>
      <c r="D165">
        <v>224</v>
      </c>
      <c r="E165">
        <v>63609</v>
      </c>
    </row>
    <row r="166" spans="1:5">
      <c r="A166">
        <v>-121.61676</v>
      </c>
      <c r="B166">
        <v>12.698027</v>
      </c>
      <c r="C166">
        <v>3.2229519999999998</v>
      </c>
      <c r="D166">
        <v>0</v>
      </c>
      <c r="E166">
        <v>63614</v>
      </c>
    </row>
    <row r="167" spans="1:5">
      <c r="A167">
        <v>-121.667923</v>
      </c>
      <c r="B167">
        <v>11.093059</v>
      </c>
      <c r="C167">
        <v>3.1974689999999999</v>
      </c>
      <c r="D167">
        <v>0</v>
      </c>
      <c r="E167">
        <v>63627</v>
      </c>
    </row>
    <row r="168" spans="1:5">
      <c r="A168">
        <v>-121.49479700000001</v>
      </c>
      <c r="B168">
        <v>10.292978</v>
      </c>
      <c r="C168">
        <v>3.1614779999999998</v>
      </c>
      <c r="D168">
        <v>0</v>
      </c>
      <c r="E168">
        <v>63630</v>
      </c>
    </row>
    <row r="169" spans="1:5">
      <c r="A169">
        <v>-122.544037</v>
      </c>
      <c r="B169">
        <v>10.228740999999999</v>
      </c>
      <c r="C169">
        <v>3.2634539999999999</v>
      </c>
      <c r="D169">
        <v>224</v>
      </c>
      <c r="E169">
        <v>63636</v>
      </c>
    </row>
    <row r="170" spans="1:5">
      <c r="A170">
        <v>-123.376892</v>
      </c>
      <c r="B170">
        <v>9.970504</v>
      </c>
      <c r="C170">
        <v>3.2726639999999998</v>
      </c>
      <c r="D170">
        <v>0</v>
      </c>
      <c r="E170">
        <v>63647</v>
      </c>
    </row>
    <row r="171" spans="1:5">
      <c r="A171">
        <v>-123.672409</v>
      </c>
      <c r="B171">
        <v>8.7076770000000003</v>
      </c>
      <c r="C171">
        <v>3.263277</v>
      </c>
      <c r="D171">
        <v>0</v>
      </c>
      <c r="E171">
        <v>63650</v>
      </c>
    </row>
    <row r="172" spans="1:5">
      <c r="A172">
        <v>-121.69470200000001</v>
      </c>
      <c r="B172">
        <v>8.8289950000000008</v>
      </c>
      <c r="C172">
        <v>3.275353</v>
      </c>
      <c r="D172">
        <v>0</v>
      </c>
      <c r="E172">
        <v>63653</v>
      </c>
    </row>
    <row r="173" spans="1:5">
      <c r="A173">
        <v>-120.68450900000001</v>
      </c>
      <c r="B173">
        <v>9.6649740000000008</v>
      </c>
      <c r="C173">
        <v>3.2705929999999999</v>
      </c>
      <c r="D173">
        <v>0</v>
      </c>
      <c r="E173">
        <v>63661</v>
      </c>
    </row>
    <row r="174" spans="1:5">
      <c r="A174">
        <v>-119.774109</v>
      </c>
      <c r="B174">
        <v>11.059524</v>
      </c>
      <c r="C174">
        <v>3.297936</v>
      </c>
      <c r="D174">
        <v>0</v>
      </c>
      <c r="E174">
        <v>63663</v>
      </c>
    </row>
    <row r="175" spans="1:5">
      <c r="A175">
        <v>-120.05542</v>
      </c>
      <c r="B175">
        <v>10.744897</v>
      </c>
      <c r="C175">
        <v>3.262607</v>
      </c>
      <c r="D175">
        <v>0</v>
      </c>
      <c r="E175">
        <v>63674</v>
      </c>
    </row>
    <row r="176" spans="1:5">
      <c r="A176">
        <v>-120.230042</v>
      </c>
      <c r="B176">
        <v>11.455511</v>
      </c>
      <c r="C176">
        <v>3.2431480000000001</v>
      </c>
      <c r="D176">
        <v>0</v>
      </c>
      <c r="E176">
        <v>63685</v>
      </c>
    </row>
    <row r="177" spans="1:5">
      <c r="A177">
        <v>-119.193764</v>
      </c>
      <c r="B177">
        <v>11.922318000000001</v>
      </c>
      <c r="C177">
        <v>3.2310729999999999</v>
      </c>
      <c r="D177">
        <v>0</v>
      </c>
      <c r="E177">
        <v>63697</v>
      </c>
    </row>
    <row r="178" spans="1:5">
      <c r="A178">
        <v>-118.96455400000001</v>
      </c>
      <c r="B178">
        <v>13.955159</v>
      </c>
      <c r="C178">
        <v>3.264005</v>
      </c>
      <c r="D178">
        <v>0</v>
      </c>
      <c r="E178">
        <v>63703</v>
      </c>
    </row>
    <row r="179" spans="1:5">
      <c r="A179">
        <v>-119.339073</v>
      </c>
      <c r="B179">
        <v>15.251136000000001</v>
      </c>
      <c r="C179">
        <v>3.260643</v>
      </c>
      <c r="D179">
        <v>0</v>
      </c>
      <c r="E179">
        <v>63706</v>
      </c>
    </row>
    <row r="180" spans="1:5">
      <c r="A180">
        <v>-117.979645</v>
      </c>
      <c r="B180">
        <v>16.81897</v>
      </c>
      <c r="C180">
        <v>3.2277110000000002</v>
      </c>
      <c r="D180">
        <v>0</v>
      </c>
      <c r="E180">
        <v>63715</v>
      </c>
    </row>
    <row r="181" spans="1:5">
      <c r="A181">
        <v>-117.986465</v>
      </c>
      <c r="B181">
        <v>19.428740999999999</v>
      </c>
      <c r="C181">
        <v>3.2082519999999999</v>
      </c>
      <c r="D181">
        <v>0</v>
      </c>
      <c r="E181">
        <v>63716</v>
      </c>
    </row>
    <row r="182" spans="1:5">
      <c r="A182">
        <v>-117.418823</v>
      </c>
      <c r="B182">
        <v>21.553847999999999</v>
      </c>
      <c r="C182">
        <v>3.1729229999999999</v>
      </c>
      <c r="D182">
        <v>0</v>
      </c>
      <c r="E182">
        <v>63730</v>
      </c>
    </row>
    <row r="183" spans="1:5">
      <c r="A183">
        <v>-117.703445</v>
      </c>
      <c r="B183">
        <v>22.957526999999999</v>
      </c>
      <c r="C183">
        <v>3.1568269999999998</v>
      </c>
      <c r="D183">
        <v>0</v>
      </c>
      <c r="E183">
        <v>63744</v>
      </c>
    </row>
    <row r="184" spans="1:5">
      <c r="A184">
        <v>-117.899399</v>
      </c>
      <c r="B184">
        <v>23.672594</v>
      </c>
      <c r="C184">
        <v>3.2460960000000001</v>
      </c>
      <c r="D184">
        <v>96</v>
      </c>
      <c r="E184">
        <v>63763</v>
      </c>
    </row>
    <row r="185" spans="1:5">
      <c r="A185">
        <v>-118.388931</v>
      </c>
      <c r="B185">
        <v>24.102720000000001</v>
      </c>
      <c r="C185">
        <v>3.144752</v>
      </c>
      <c r="D185">
        <v>0</v>
      </c>
      <c r="E185">
        <v>63765</v>
      </c>
    </row>
    <row r="186" spans="1:5">
      <c r="A186">
        <v>-118.43261699999999</v>
      </c>
      <c r="B186">
        <v>23.645426</v>
      </c>
      <c r="C186">
        <v>3.1672120000000001</v>
      </c>
      <c r="D186">
        <v>0</v>
      </c>
      <c r="E186">
        <v>63772</v>
      </c>
    </row>
    <row r="187" spans="1:5">
      <c r="A187">
        <v>-119.478722</v>
      </c>
      <c r="B187">
        <v>21.078095999999999</v>
      </c>
      <c r="C187">
        <v>3.2541799999999999</v>
      </c>
      <c r="D187">
        <v>0</v>
      </c>
      <c r="E187">
        <v>63773</v>
      </c>
    </row>
    <row r="188" spans="1:5">
      <c r="A188">
        <v>-120.674301</v>
      </c>
      <c r="B188">
        <v>20.570591</v>
      </c>
      <c r="C188">
        <v>3.287112</v>
      </c>
      <c r="D188">
        <v>0</v>
      </c>
      <c r="E188">
        <v>63777</v>
      </c>
    </row>
    <row r="189" spans="1:5">
      <c r="A189">
        <v>-121.223618</v>
      </c>
      <c r="B189">
        <v>19.757635000000001</v>
      </c>
      <c r="C189">
        <v>3.2837499999999999</v>
      </c>
      <c r="D189">
        <v>0</v>
      </c>
      <c r="E189">
        <v>63793</v>
      </c>
    </row>
    <row r="190" spans="1:5">
      <c r="A190">
        <v>-120.511177</v>
      </c>
      <c r="B190">
        <v>18.457041</v>
      </c>
      <c r="C190">
        <v>3.2990210000000002</v>
      </c>
      <c r="D190">
        <v>0</v>
      </c>
      <c r="E190">
        <v>63796</v>
      </c>
    </row>
    <row r="191" spans="1:5">
      <c r="A191">
        <v>-119.979584</v>
      </c>
      <c r="B191">
        <v>17.039967000000001</v>
      </c>
      <c r="C191">
        <v>3.3120210000000001</v>
      </c>
      <c r="D191">
        <v>0</v>
      </c>
      <c r="E191">
        <v>63799</v>
      </c>
    </row>
    <row r="192" spans="1:5">
      <c r="A192">
        <v>-119.102013</v>
      </c>
      <c r="B192">
        <v>14.781769000000001</v>
      </c>
      <c r="C192">
        <v>3.342927</v>
      </c>
      <c r="D192">
        <v>0</v>
      </c>
      <c r="E192">
        <v>63809</v>
      </c>
    </row>
    <row r="193" spans="1:5">
      <c r="A193">
        <v>-120.208023</v>
      </c>
      <c r="B193">
        <v>13.350709999999999</v>
      </c>
      <c r="C193">
        <v>3.3393139999999999</v>
      </c>
      <c r="D193">
        <v>0</v>
      </c>
      <c r="E193">
        <v>63813</v>
      </c>
    </row>
    <row r="194" spans="1:5">
      <c r="A194">
        <v>-122.076126</v>
      </c>
      <c r="B194">
        <v>11.689185</v>
      </c>
      <c r="C194">
        <v>3.2927719999999998</v>
      </c>
      <c r="D194">
        <v>0</v>
      </c>
      <c r="E194">
        <v>63818</v>
      </c>
    </row>
    <row r="195" spans="1:5">
      <c r="A195">
        <v>-123.53473700000001</v>
      </c>
      <c r="B195">
        <v>10.552193000000001</v>
      </c>
      <c r="C195">
        <v>3.3201149999999999</v>
      </c>
      <c r="D195">
        <v>224</v>
      </c>
      <c r="E195">
        <v>63827</v>
      </c>
    </row>
    <row r="196" spans="1:5">
      <c r="A196">
        <v>-122.282639</v>
      </c>
      <c r="B196">
        <v>9.9853860000000001</v>
      </c>
      <c r="C196">
        <v>3.3167529999999998</v>
      </c>
      <c r="D196">
        <v>0</v>
      </c>
      <c r="E196">
        <v>63829</v>
      </c>
    </row>
    <row r="197" spans="1:5">
      <c r="A197">
        <v>-121.111954</v>
      </c>
      <c r="B197">
        <v>10.446961999999999</v>
      </c>
      <c r="C197">
        <v>3.2613599999999998</v>
      </c>
      <c r="D197">
        <v>0</v>
      </c>
      <c r="E197">
        <v>63844</v>
      </c>
    </row>
    <row r="198" spans="1:5">
      <c r="A198">
        <v>-120.06739</v>
      </c>
      <c r="B198">
        <v>11.538465</v>
      </c>
      <c r="C198">
        <v>3.280926</v>
      </c>
      <c r="D198">
        <v>0</v>
      </c>
      <c r="E198">
        <v>63849</v>
      </c>
    </row>
    <row r="199" spans="1:5">
      <c r="A199">
        <v>-120.163651</v>
      </c>
      <c r="B199">
        <v>11.894024</v>
      </c>
      <c r="C199">
        <v>3.299102</v>
      </c>
      <c r="D199">
        <v>0</v>
      </c>
      <c r="E199">
        <v>63855</v>
      </c>
    </row>
    <row r="200" spans="1:5">
      <c r="A200">
        <v>-120.511139</v>
      </c>
      <c r="B200">
        <v>12.208485</v>
      </c>
      <c r="C200">
        <v>3.4097909999999998</v>
      </c>
      <c r="D200">
        <v>0</v>
      </c>
      <c r="E200">
        <v>63863</v>
      </c>
    </row>
    <row r="201" spans="1:5">
      <c r="A201">
        <v>-119.860794</v>
      </c>
      <c r="B201">
        <v>15.055713000000001</v>
      </c>
      <c r="C201">
        <v>3.414876</v>
      </c>
      <c r="D201">
        <v>0</v>
      </c>
      <c r="E201">
        <v>63865</v>
      </c>
    </row>
    <row r="202" spans="1:5">
      <c r="A202">
        <v>-119.707718</v>
      </c>
      <c r="B202">
        <v>12.993506</v>
      </c>
      <c r="C202">
        <v>3.4430480000000001</v>
      </c>
      <c r="D202">
        <v>0</v>
      </c>
      <c r="E202">
        <v>63871</v>
      </c>
    </row>
    <row r="203" spans="1:5">
      <c r="A203">
        <v>-119.450058</v>
      </c>
      <c r="B203">
        <v>11.820622</v>
      </c>
      <c r="C203">
        <v>3.4343349999999999</v>
      </c>
      <c r="D203">
        <v>0</v>
      </c>
      <c r="E203">
        <v>63878</v>
      </c>
    </row>
    <row r="204" spans="1:5">
      <c r="A204">
        <v>-119.240326</v>
      </c>
      <c r="B204">
        <v>10.975565</v>
      </c>
      <c r="C204">
        <v>3.413478</v>
      </c>
      <c r="D204">
        <v>0</v>
      </c>
      <c r="E204">
        <v>63883</v>
      </c>
    </row>
    <row r="205" spans="1:5">
      <c r="A205">
        <v>-120.296516</v>
      </c>
      <c r="B205">
        <v>12.165262</v>
      </c>
      <c r="C205">
        <v>3.413478</v>
      </c>
      <c r="D205">
        <v>0</v>
      </c>
      <c r="E205">
        <v>63889</v>
      </c>
    </row>
    <row r="206" spans="1:5">
      <c r="A206">
        <v>-120.674561</v>
      </c>
      <c r="B206">
        <v>11.772888999999999</v>
      </c>
      <c r="C206">
        <v>3.4004789999999998</v>
      </c>
      <c r="D206">
        <v>0</v>
      </c>
      <c r="E206">
        <v>63899</v>
      </c>
    </row>
    <row r="207" spans="1:5">
      <c r="A207">
        <v>-120.98831199999999</v>
      </c>
      <c r="B207">
        <v>13.150071000000001</v>
      </c>
      <c r="C207">
        <v>3.3929879999999999</v>
      </c>
      <c r="D207">
        <v>0</v>
      </c>
      <c r="E207">
        <v>63907</v>
      </c>
    </row>
    <row r="208" spans="1:5">
      <c r="A208">
        <v>-121.63887</v>
      </c>
      <c r="B208">
        <v>13.040609999999999</v>
      </c>
      <c r="C208">
        <v>3.3831440000000002</v>
      </c>
      <c r="D208">
        <v>0</v>
      </c>
      <c r="E208">
        <v>63911</v>
      </c>
    </row>
    <row r="209" spans="1:5">
      <c r="A209">
        <v>-121.916016</v>
      </c>
      <c r="B209">
        <v>13.242919000000001</v>
      </c>
      <c r="C209">
        <v>3.3678720000000002</v>
      </c>
      <c r="D209">
        <v>0</v>
      </c>
      <c r="E209">
        <v>63915</v>
      </c>
    </row>
    <row r="210" spans="1:5">
      <c r="A210">
        <v>-122.23719</v>
      </c>
      <c r="B210">
        <v>13.880075</v>
      </c>
      <c r="C210">
        <v>3.3678720000000002</v>
      </c>
      <c r="D210">
        <v>32</v>
      </c>
      <c r="E210">
        <v>63919</v>
      </c>
    </row>
    <row r="211" spans="1:5">
      <c r="A211">
        <v>-121.26915</v>
      </c>
      <c r="B211">
        <v>11.970837</v>
      </c>
      <c r="C211">
        <v>3.3631120000000001</v>
      </c>
      <c r="D211">
        <v>0</v>
      </c>
      <c r="E211">
        <v>63928</v>
      </c>
    </row>
    <row r="212" spans="1:5">
      <c r="A212">
        <v>-119.996109</v>
      </c>
      <c r="B212">
        <v>10.957754</v>
      </c>
      <c r="C212">
        <v>3.261768</v>
      </c>
      <c r="D212">
        <v>0</v>
      </c>
      <c r="E212">
        <v>63931</v>
      </c>
    </row>
    <row r="213" spans="1:5">
      <c r="A213">
        <v>-119.814453</v>
      </c>
      <c r="B213">
        <v>9.0121479999999998</v>
      </c>
      <c r="C213">
        <v>3.2578900000000002</v>
      </c>
      <c r="D213">
        <v>0</v>
      </c>
      <c r="E213">
        <v>63936</v>
      </c>
    </row>
    <row r="214" spans="1:5">
      <c r="A214">
        <v>-119.662781</v>
      </c>
      <c r="B214">
        <v>12.123464</v>
      </c>
      <c r="C214">
        <v>3.261015</v>
      </c>
      <c r="D214">
        <v>0</v>
      </c>
      <c r="E214">
        <v>63952</v>
      </c>
    </row>
    <row r="215" spans="1:5">
      <c r="A215">
        <v>-119.37898300000001</v>
      </c>
      <c r="B215">
        <v>16.036451</v>
      </c>
      <c r="C215">
        <v>3.2437710000000002</v>
      </c>
      <c r="D215">
        <v>0</v>
      </c>
      <c r="E215">
        <v>63956</v>
      </c>
    </row>
    <row r="216" spans="1:5">
      <c r="A216">
        <v>-119.841568</v>
      </c>
      <c r="B216">
        <v>21.975909999999999</v>
      </c>
      <c r="C216">
        <v>3.2767029999999999</v>
      </c>
      <c r="D216">
        <v>0</v>
      </c>
      <c r="E216">
        <v>63963</v>
      </c>
    </row>
    <row r="217" spans="1:5">
      <c r="A217">
        <v>-120.161247</v>
      </c>
      <c r="B217">
        <v>19.748045000000001</v>
      </c>
      <c r="C217">
        <v>3.2524839999999999</v>
      </c>
      <c r="D217">
        <v>0</v>
      </c>
      <c r="E217">
        <v>63968</v>
      </c>
    </row>
    <row r="218" spans="1:5">
      <c r="A218">
        <v>-120.528564</v>
      </c>
      <c r="B218">
        <v>17.502179999999999</v>
      </c>
      <c r="C218">
        <v>3.2486069999999998</v>
      </c>
      <c r="D218">
        <v>0</v>
      </c>
      <c r="E218">
        <v>63971</v>
      </c>
    </row>
    <row r="219" spans="1:5">
      <c r="A219">
        <v>-120.274117</v>
      </c>
      <c r="B219">
        <v>14.555619999999999</v>
      </c>
      <c r="C219">
        <v>3.2711899999999998</v>
      </c>
      <c r="D219">
        <v>0</v>
      </c>
      <c r="E219">
        <v>63982</v>
      </c>
    </row>
    <row r="220" spans="1:5">
      <c r="A220">
        <v>-119.790459</v>
      </c>
      <c r="B220">
        <v>13.930586999999999</v>
      </c>
      <c r="C220">
        <v>3.3313990000000002</v>
      </c>
      <c r="D220">
        <v>0</v>
      </c>
      <c r="E220">
        <v>63983</v>
      </c>
    </row>
    <row r="221" spans="1:5">
      <c r="A221">
        <v>-119.873581</v>
      </c>
      <c r="B221">
        <v>12.071158</v>
      </c>
      <c r="C221">
        <v>3.3193239999999999</v>
      </c>
      <c r="D221">
        <v>0</v>
      </c>
      <c r="E221">
        <v>63994</v>
      </c>
    </row>
    <row r="222" spans="1:5">
      <c r="A222">
        <v>-119.845901</v>
      </c>
      <c r="B222">
        <v>12.783749</v>
      </c>
      <c r="C222">
        <v>3.270251</v>
      </c>
      <c r="D222">
        <v>96</v>
      </c>
      <c r="E222">
        <v>64002</v>
      </c>
    </row>
    <row r="223" spans="1:5">
      <c r="A223">
        <v>-119.739777</v>
      </c>
      <c r="B223">
        <v>11.583097</v>
      </c>
      <c r="C223">
        <v>3.2750110000000001</v>
      </c>
      <c r="D223">
        <v>0</v>
      </c>
      <c r="E223">
        <v>64004</v>
      </c>
    </row>
    <row r="224" spans="1:5">
      <c r="A224">
        <v>-119.76544199999999</v>
      </c>
      <c r="B224">
        <v>12.622223999999999</v>
      </c>
      <c r="C224">
        <v>3.262527</v>
      </c>
      <c r="D224">
        <v>0</v>
      </c>
      <c r="E224">
        <v>64017</v>
      </c>
    </row>
    <row r="225" spans="1:5">
      <c r="A225">
        <v>-120.121422</v>
      </c>
      <c r="B225">
        <v>11.510001000000001</v>
      </c>
      <c r="C225">
        <v>3.262527</v>
      </c>
      <c r="D225">
        <v>0</v>
      </c>
      <c r="E225">
        <v>64018</v>
      </c>
    </row>
    <row r="226" spans="1:5">
      <c r="A226">
        <v>-120.637604</v>
      </c>
      <c r="B226">
        <v>12.336033</v>
      </c>
      <c r="C226">
        <v>3.2526820000000001</v>
      </c>
      <c r="D226">
        <v>0</v>
      </c>
      <c r="E226">
        <v>64027</v>
      </c>
    </row>
    <row r="227" spans="1:5">
      <c r="A227">
        <v>-120.851929</v>
      </c>
      <c r="B227">
        <v>12.639652999999999</v>
      </c>
      <c r="C227">
        <v>3.2620689999999999</v>
      </c>
      <c r="D227">
        <v>0</v>
      </c>
      <c r="E227">
        <v>64031</v>
      </c>
    </row>
    <row r="228" spans="1:5">
      <c r="A228">
        <v>-121.094658</v>
      </c>
      <c r="B228">
        <v>14.125128</v>
      </c>
      <c r="C228">
        <v>3.2620689999999999</v>
      </c>
      <c r="D228">
        <v>0</v>
      </c>
      <c r="E228">
        <v>64034</v>
      </c>
    </row>
    <row r="229" spans="1:5">
      <c r="A229">
        <v>-121.570114</v>
      </c>
      <c r="B229">
        <v>14.417301</v>
      </c>
      <c r="C229">
        <v>3.1540680000000001</v>
      </c>
      <c r="D229">
        <v>0</v>
      </c>
      <c r="E229">
        <v>64047</v>
      </c>
    </row>
    <row r="230" spans="1:5">
      <c r="A230">
        <v>-121.399269</v>
      </c>
      <c r="B230">
        <v>15.044824999999999</v>
      </c>
      <c r="C230">
        <v>3.1540680000000001</v>
      </c>
      <c r="D230">
        <v>0</v>
      </c>
      <c r="E230">
        <v>64050</v>
      </c>
    </row>
    <row r="231" spans="1:5">
      <c r="A231">
        <v>-121.23112500000001</v>
      </c>
      <c r="B231">
        <v>15.197967999999999</v>
      </c>
      <c r="C231">
        <v>3.1634549999999999</v>
      </c>
      <c r="D231">
        <v>0</v>
      </c>
      <c r="E231">
        <v>64056</v>
      </c>
    </row>
    <row r="232" spans="1:5">
      <c r="A232">
        <v>-121.25293000000001</v>
      </c>
      <c r="B232">
        <v>13.051410000000001</v>
      </c>
      <c r="C232">
        <v>3.1795520000000002</v>
      </c>
      <c r="D232">
        <v>0</v>
      </c>
      <c r="E232">
        <v>64065</v>
      </c>
    </row>
    <row r="233" spans="1:5">
      <c r="A233">
        <v>-121.924423</v>
      </c>
      <c r="B233">
        <v>12.279484</v>
      </c>
      <c r="C233">
        <v>3.1751019999999999</v>
      </c>
      <c r="D233">
        <v>0</v>
      </c>
      <c r="E233">
        <v>64067</v>
      </c>
    </row>
    <row r="234" spans="1:5">
      <c r="A234">
        <v>-121.903564</v>
      </c>
      <c r="B234">
        <v>11.453101</v>
      </c>
      <c r="C234">
        <v>3.1421700000000001</v>
      </c>
      <c r="D234">
        <v>0</v>
      </c>
      <c r="E234">
        <v>64075</v>
      </c>
    </row>
    <row r="235" spans="1:5">
      <c r="A235">
        <v>-121.431366</v>
      </c>
      <c r="B235">
        <v>12.683555999999999</v>
      </c>
      <c r="C235">
        <v>3.1515569999999999</v>
      </c>
      <c r="D235">
        <v>0</v>
      </c>
      <c r="E235">
        <v>64078</v>
      </c>
    </row>
    <row r="236" spans="1:5">
      <c r="A236">
        <v>-120.928955</v>
      </c>
      <c r="B236">
        <v>15.530029000000001</v>
      </c>
      <c r="C236">
        <v>3.154919</v>
      </c>
      <c r="D236">
        <v>0</v>
      </c>
      <c r="E236">
        <v>64083</v>
      </c>
    </row>
    <row r="237" spans="1:5">
      <c r="A237">
        <v>-120.244415</v>
      </c>
      <c r="B237">
        <v>18.704685000000001</v>
      </c>
      <c r="C237">
        <v>3.1744840000000001</v>
      </c>
      <c r="D237">
        <v>0</v>
      </c>
      <c r="E237">
        <v>64091</v>
      </c>
    </row>
    <row r="238" spans="1:5">
      <c r="A238">
        <v>-120.878967</v>
      </c>
      <c r="B238">
        <v>17.195592999999999</v>
      </c>
      <c r="C238">
        <v>3.1536270000000002</v>
      </c>
      <c r="D238">
        <v>0</v>
      </c>
      <c r="E238">
        <v>64097</v>
      </c>
    </row>
    <row r="239" spans="1:5">
      <c r="A239">
        <v>-121.289795</v>
      </c>
      <c r="B239">
        <v>16.100180000000002</v>
      </c>
      <c r="C239">
        <v>3.1686359999999998</v>
      </c>
      <c r="D239">
        <v>128</v>
      </c>
      <c r="E239">
        <v>64109</v>
      </c>
    </row>
    <row r="240" spans="1:5">
      <c r="A240">
        <v>-121.649467</v>
      </c>
      <c r="B240">
        <v>14.917600999999999</v>
      </c>
      <c r="C240">
        <v>3.1807110000000001</v>
      </c>
      <c r="D240">
        <v>0</v>
      </c>
      <c r="E240">
        <v>64116</v>
      </c>
    </row>
    <row r="241" spans="1:5">
      <c r="A241">
        <v>-121.750015</v>
      </c>
      <c r="B241">
        <v>13.912599999999999</v>
      </c>
      <c r="C241">
        <v>3.2049300000000001</v>
      </c>
      <c r="D241">
        <v>0</v>
      </c>
      <c r="E241">
        <v>64119</v>
      </c>
    </row>
    <row r="242" spans="1:5">
      <c r="A242">
        <v>-121.05809000000001</v>
      </c>
      <c r="B242">
        <v>13.356975</v>
      </c>
      <c r="C242">
        <v>3.240259</v>
      </c>
      <c r="D242">
        <v>0</v>
      </c>
      <c r="E242">
        <v>64134</v>
      </c>
    </row>
    <row r="243" spans="1:5">
      <c r="A243">
        <v>-121.018524</v>
      </c>
      <c r="B243">
        <v>13.445188</v>
      </c>
      <c r="C243">
        <v>3.2662</v>
      </c>
      <c r="D243">
        <v>0</v>
      </c>
      <c r="E243">
        <v>64138</v>
      </c>
    </row>
    <row r="244" spans="1:5">
      <c r="A244">
        <v>-120.994659</v>
      </c>
      <c r="B244">
        <v>13.062863</v>
      </c>
      <c r="C244">
        <v>3.1977880000000001</v>
      </c>
      <c r="D244">
        <v>0</v>
      </c>
      <c r="E244">
        <v>64143</v>
      </c>
    </row>
    <row r="245" spans="1:5">
      <c r="A245">
        <v>-120.796356</v>
      </c>
      <c r="B245">
        <v>12.325445</v>
      </c>
      <c r="C245">
        <v>3.2215090000000002</v>
      </c>
      <c r="D245">
        <v>0</v>
      </c>
      <c r="E245">
        <v>64153</v>
      </c>
    </row>
    <row r="246" spans="1:5">
      <c r="A246">
        <v>-121.100281</v>
      </c>
      <c r="B246">
        <v>10.794305</v>
      </c>
      <c r="C246">
        <v>3.1781920000000001</v>
      </c>
      <c r="D246">
        <v>0</v>
      </c>
      <c r="E246">
        <v>64154</v>
      </c>
    </row>
    <row r="247" spans="1:5">
      <c r="A247">
        <v>-121.63118</v>
      </c>
      <c r="B247">
        <v>10.121130000000001</v>
      </c>
      <c r="C247">
        <v>3.1109460000000002</v>
      </c>
      <c r="D247">
        <v>0</v>
      </c>
      <c r="E247">
        <v>64174</v>
      </c>
    </row>
    <row r="248" spans="1:5">
      <c r="A248">
        <v>-122.83543400000001</v>
      </c>
      <c r="B248">
        <v>10.662898999999999</v>
      </c>
      <c r="C248">
        <v>3.0780150000000002</v>
      </c>
      <c r="D248">
        <v>0</v>
      </c>
      <c r="E248">
        <v>64181</v>
      </c>
    </row>
    <row r="249" spans="1:5">
      <c r="A249">
        <v>-123.18948399999999</v>
      </c>
      <c r="B249">
        <v>9.5071180000000002</v>
      </c>
      <c r="C249">
        <v>3.0693009999999998</v>
      </c>
      <c r="D249">
        <v>0</v>
      </c>
      <c r="E249">
        <v>64187</v>
      </c>
    </row>
    <row r="250" spans="1:5">
      <c r="A250">
        <v>-122.11895800000001</v>
      </c>
      <c r="B250">
        <v>13.846717</v>
      </c>
      <c r="C250">
        <v>3.0314459999999999</v>
      </c>
      <c r="D250">
        <v>0</v>
      </c>
      <c r="E250">
        <v>64191</v>
      </c>
    </row>
    <row r="251" spans="1:5">
      <c r="A251">
        <v>-121.40682200000001</v>
      </c>
      <c r="B251">
        <v>21.150729999999999</v>
      </c>
      <c r="C251">
        <v>3.0244710000000001</v>
      </c>
      <c r="D251">
        <v>0</v>
      </c>
      <c r="E251">
        <v>64200</v>
      </c>
    </row>
    <row r="252" spans="1:5">
      <c r="A252">
        <v>-121.275497</v>
      </c>
      <c r="B252">
        <v>27.567509000000001</v>
      </c>
      <c r="C252">
        <v>2.9837210000000001</v>
      </c>
      <c r="D252">
        <v>0</v>
      </c>
      <c r="E252">
        <v>64203</v>
      </c>
    </row>
    <row r="253" spans="1:5">
      <c r="A253">
        <v>-120.789787</v>
      </c>
      <c r="B253">
        <v>25.762312000000001</v>
      </c>
      <c r="C253">
        <v>3.0045769999999998</v>
      </c>
      <c r="D253">
        <v>0</v>
      </c>
      <c r="E253">
        <v>64206</v>
      </c>
    </row>
    <row r="254" spans="1:5">
      <c r="A254">
        <v>-120.225876</v>
      </c>
      <c r="B254">
        <v>24.348390999999999</v>
      </c>
      <c r="C254">
        <v>2.9994010000000002</v>
      </c>
      <c r="D254">
        <v>0</v>
      </c>
      <c r="E254">
        <v>64218</v>
      </c>
    </row>
    <row r="255" spans="1:5">
      <c r="A255">
        <v>-120.959305</v>
      </c>
      <c r="B255">
        <v>23.658660999999999</v>
      </c>
      <c r="C255">
        <v>3.0353919999999999</v>
      </c>
      <c r="D255">
        <v>0</v>
      </c>
      <c r="E255">
        <v>64225</v>
      </c>
    </row>
    <row r="256" spans="1:5">
      <c r="A256">
        <v>-120.713348</v>
      </c>
      <c r="B256">
        <v>24.764986</v>
      </c>
      <c r="C256">
        <v>3.0423659999999999</v>
      </c>
      <c r="D256">
        <v>0</v>
      </c>
      <c r="E256">
        <v>64226</v>
      </c>
    </row>
    <row r="257" spans="1:5">
      <c r="A257">
        <v>-121.029297</v>
      </c>
      <c r="B257">
        <v>25.407522</v>
      </c>
      <c r="C257">
        <v>3.0752980000000001</v>
      </c>
      <c r="D257">
        <v>96</v>
      </c>
      <c r="E257">
        <v>64234</v>
      </c>
    </row>
    <row r="258" spans="1:5">
      <c r="A258">
        <v>-121.310951</v>
      </c>
      <c r="B258">
        <v>24.302658000000001</v>
      </c>
      <c r="C258">
        <v>3.1664219999999998</v>
      </c>
      <c r="D258">
        <v>0</v>
      </c>
      <c r="E258">
        <v>64247</v>
      </c>
    </row>
    <row r="259" spans="1:5">
      <c r="A259">
        <v>-120.653702</v>
      </c>
      <c r="B259">
        <v>22.604975</v>
      </c>
      <c r="C259">
        <v>3.1887509999999999</v>
      </c>
      <c r="D259">
        <v>0</v>
      </c>
      <c r="E259">
        <v>64250</v>
      </c>
    </row>
    <row r="260" spans="1:5">
      <c r="A260">
        <v>-120.62318399999999</v>
      </c>
      <c r="B260">
        <v>21.414387000000001</v>
      </c>
      <c r="C260">
        <v>3.0807500000000001</v>
      </c>
      <c r="D260">
        <v>0</v>
      </c>
      <c r="E260">
        <v>64257</v>
      </c>
    </row>
    <row r="261" spans="1:5">
      <c r="A261">
        <v>-120.153091</v>
      </c>
      <c r="B261">
        <v>20.277674000000001</v>
      </c>
      <c r="C261">
        <v>3.0807500000000001</v>
      </c>
      <c r="D261">
        <v>0</v>
      </c>
      <c r="E261">
        <v>64270</v>
      </c>
    </row>
    <row r="262" spans="1:5">
      <c r="A262">
        <v>-119.430397</v>
      </c>
      <c r="B262">
        <v>21.512277999999998</v>
      </c>
      <c r="C262">
        <v>3.055266</v>
      </c>
      <c r="D262">
        <v>0</v>
      </c>
      <c r="E262">
        <v>64276</v>
      </c>
    </row>
    <row r="263" spans="1:5">
      <c r="A263">
        <v>-118.96099100000001</v>
      </c>
      <c r="B263">
        <v>22.976851</v>
      </c>
      <c r="C263">
        <v>3.0789879999999998</v>
      </c>
      <c r="D263">
        <v>0</v>
      </c>
      <c r="E263">
        <v>64281</v>
      </c>
    </row>
    <row r="264" spans="1:5">
      <c r="A264">
        <v>-118.320351</v>
      </c>
      <c r="B264">
        <v>23.935441999999998</v>
      </c>
      <c r="C264">
        <v>3.1049289999999998</v>
      </c>
      <c r="D264">
        <v>0</v>
      </c>
      <c r="E264">
        <v>64288</v>
      </c>
    </row>
    <row r="265" spans="1:5">
      <c r="A265">
        <v>-117.853218</v>
      </c>
      <c r="B265">
        <v>23.324469000000001</v>
      </c>
      <c r="C265">
        <v>3.089658</v>
      </c>
      <c r="D265">
        <v>160</v>
      </c>
      <c r="E265">
        <v>64309</v>
      </c>
    </row>
    <row r="266" spans="1:5">
      <c r="A266">
        <v>-117.339005</v>
      </c>
      <c r="B266">
        <v>23.716179</v>
      </c>
      <c r="C266">
        <v>3.119901</v>
      </c>
      <c r="D266">
        <v>0</v>
      </c>
      <c r="E266">
        <v>64311</v>
      </c>
    </row>
    <row r="267" spans="1:5">
      <c r="A267">
        <v>-117.564178</v>
      </c>
      <c r="B267">
        <v>23.129470999999999</v>
      </c>
      <c r="C267">
        <v>3.1697760000000001</v>
      </c>
      <c r="D267">
        <v>224</v>
      </c>
      <c r="E267">
        <v>64318</v>
      </c>
    </row>
    <row r="268" spans="1:5">
      <c r="A268">
        <v>-118.285545</v>
      </c>
      <c r="B268">
        <v>20.782966999999999</v>
      </c>
      <c r="C268">
        <v>3.1442929999999998</v>
      </c>
      <c r="D268">
        <v>0</v>
      </c>
      <c r="E268">
        <v>64323</v>
      </c>
    </row>
    <row r="269" spans="1:5">
      <c r="A269">
        <v>-119.382034</v>
      </c>
      <c r="B269">
        <v>18.894711000000001</v>
      </c>
      <c r="C269">
        <v>3.1442929999999998</v>
      </c>
      <c r="D269">
        <v>128</v>
      </c>
      <c r="E269">
        <v>64331</v>
      </c>
    </row>
    <row r="270" spans="1:5">
      <c r="A270">
        <v>-119.83796700000001</v>
      </c>
      <c r="B270">
        <v>17.349786999999999</v>
      </c>
      <c r="C270">
        <v>3.15368</v>
      </c>
      <c r="D270">
        <v>0</v>
      </c>
      <c r="E270">
        <v>64342</v>
      </c>
    </row>
    <row r="271" spans="1:5">
      <c r="A271">
        <v>-119.976196</v>
      </c>
      <c r="B271">
        <v>15.863479999999999</v>
      </c>
      <c r="C271">
        <v>3.158439</v>
      </c>
      <c r="D271">
        <v>0</v>
      </c>
      <c r="E271">
        <v>64346</v>
      </c>
    </row>
    <row r="272" spans="1:5">
      <c r="A272">
        <v>-120.710007</v>
      </c>
      <c r="B272">
        <v>14.953048000000001</v>
      </c>
      <c r="C272">
        <v>3.1913710000000002</v>
      </c>
      <c r="D272">
        <v>0</v>
      </c>
      <c r="E272">
        <v>64347</v>
      </c>
    </row>
    <row r="273" spans="1:5">
      <c r="A273">
        <v>-120.27316999999999</v>
      </c>
      <c r="B273">
        <v>13.749855</v>
      </c>
      <c r="C273">
        <v>3.195249</v>
      </c>
      <c r="D273">
        <v>0</v>
      </c>
      <c r="E273">
        <v>64362</v>
      </c>
    </row>
    <row r="274" spans="1:5">
      <c r="A274">
        <v>-119.921181</v>
      </c>
      <c r="B274">
        <v>14.349353000000001</v>
      </c>
      <c r="C274">
        <v>3.2147070000000002</v>
      </c>
      <c r="D274">
        <v>0</v>
      </c>
      <c r="E274">
        <v>64365</v>
      </c>
    </row>
    <row r="275" spans="1:5">
      <c r="A275">
        <v>-120.268539</v>
      </c>
      <c r="B275">
        <v>15.215126</v>
      </c>
      <c r="C275">
        <v>3.201708</v>
      </c>
      <c r="D275">
        <v>0</v>
      </c>
      <c r="E275">
        <v>64374</v>
      </c>
    </row>
    <row r="276" spans="1:5">
      <c r="A276">
        <v>-120.48736599999999</v>
      </c>
      <c r="B276">
        <v>16.366945000000001</v>
      </c>
      <c r="C276">
        <v>3.1714639999999998</v>
      </c>
      <c r="D276">
        <v>0</v>
      </c>
      <c r="E276">
        <v>64382</v>
      </c>
    </row>
    <row r="277" spans="1:5">
      <c r="A277">
        <v>-120.431274</v>
      </c>
      <c r="B277">
        <v>19.749058000000002</v>
      </c>
      <c r="C277">
        <v>3.168339</v>
      </c>
      <c r="D277">
        <v>0</v>
      </c>
      <c r="E277">
        <v>64388</v>
      </c>
    </row>
    <row r="278" spans="1:5">
      <c r="A278">
        <v>-120.743866</v>
      </c>
      <c r="B278">
        <v>24.327158000000001</v>
      </c>
      <c r="C278">
        <v>3.1763729999999999</v>
      </c>
      <c r="D278">
        <v>0</v>
      </c>
      <c r="E278">
        <v>64404</v>
      </c>
    </row>
    <row r="279" spans="1:5">
      <c r="A279">
        <v>-120.29273999999999</v>
      </c>
      <c r="B279">
        <v>28.548017999999999</v>
      </c>
      <c r="C279">
        <v>3.1537899999999999</v>
      </c>
      <c r="D279">
        <v>0</v>
      </c>
      <c r="E279">
        <v>64418</v>
      </c>
    </row>
    <row r="280" spans="1:5">
      <c r="A280">
        <v>-120.545258</v>
      </c>
      <c r="B280">
        <v>24.924046000000001</v>
      </c>
      <c r="C280">
        <v>3.195557</v>
      </c>
      <c r="D280">
        <v>0</v>
      </c>
      <c r="E280">
        <v>64424</v>
      </c>
    </row>
    <row r="281" spans="1:5">
      <c r="A281">
        <v>-120.254501</v>
      </c>
      <c r="B281">
        <v>21.478581999999999</v>
      </c>
      <c r="C281">
        <v>3.198245</v>
      </c>
      <c r="D281">
        <v>0</v>
      </c>
      <c r="E281">
        <v>64429</v>
      </c>
    </row>
    <row r="282" spans="1:5">
      <c r="A282">
        <v>-120.09301000000001</v>
      </c>
      <c r="B282">
        <v>19.600729000000001</v>
      </c>
      <c r="C282">
        <v>3.154801</v>
      </c>
      <c r="D282">
        <v>0</v>
      </c>
      <c r="E282">
        <v>64436</v>
      </c>
    </row>
    <row r="283" spans="1:5">
      <c r="A283">
        <v>-119.622917</v>
      </c>
      <c r="B283">
        <v>24.62612</v>
      </c>
      <c r="C283">
        <v>3.130582</v>
      </c>
      <c r="D283">
        <v>0</v>
      </c>
      <c r="E283">
        <v>64450</v>
      </c>
    </row>
    <row r="284" spans="1:5">
      <c r="A284">
        <v>-119.55708300000001</v>
      </c>
      <c r="B284">
        <v>30.680067000000001</v>
      </c>
      <c r="C284">
        <v>3.1386159999999999</v>
      </c>
      <c r="D284">
        <v>0</v>
      </c>
      <c r="E284">
        <v>64457</v>
      </c>
    </row>
    <row r="285" spans="1:5">
      <c r="A285">
        <v>-119.821487</v>
      </c>
      <c r="B285">
        <v>33.384804000000003</v>
      </c>
      <c r="C285">
        <v>3.1519819999999998</v>
      </c>
      <c r="D285">
        <v>0</v>
      </c>
      <c r="E285">
        <v>64468</v>
      </c>
    </row>
    <row r="286" spans="1:5">
      <c r="A286">
        <v>-119.870407</v>
      </c>
      <c r="B286">
        <v>32.972706000000002</v>
      </c>
      <c r="C286">
        <v>3.147532</v>
      </c>
      <c r="D286">
        <v>64</v>
      </c>
      <c r="E286">
        <v>64469</v>
      </c>
    </row>
    <row r="287" spans="1:5">
      <c r="A287">
        <v>-119.39915499999999</v>
      </c>
      <c r="B287">
        <v>32.456313999999999</v>
      </c>
      <c r="C287">
        <v>3.1636289999999998</v>
      </c>
      <c r="D287">
        <v>0</v>
      </c>
      <c r="E287">
        <v>64472</v>
      </c>
    </row>
    <row r="288" spans="1:5">
      <c r="A288">
        <v>-119.787498</v>
      </c>
      <c r="B288">
        <v>32.024169999999998</v>
      </c>
      <c r="C288">
        <v>3.1306970000000001</v>
      </c>
      <c r="D288">
        <v>0</v>
      </c>
      <c r="E288">
        <v>64477</v>
      </c>
    </row>
    <row r="289" spans="1:5">
      <c r="A289">
        <v>-119.61438</v>
      </c>
      <c r="B289">
        <v>31.231977000000001</v>
      </c>
      <c r="C289">
        <v>3.1609409999999998</v>
      </c>
      <c r="D289">
        <v>0</v>
      </c>
      <c r="E289">
        <v>64488</v>
      </c>
    </row>
    <row r="290" spans="1:5">
      <c r="A290">
        <v>-118.931206</v>
      </c>
      <c r="B290">
        <v>29.819573999999999</v>
      </c>
      <c r="C290">
        <v>3.1306970000000001</v>
      </c>
      <c r="D290">
        <v>0</v>
      </c>
      <c r="E290">
        <v>64494</v>
      </c>
    </row>
    <row r="291" spans="1:5">
      <c r="A291">
        <v>-118.54299899999999</v>
      </c>
      <c r="B291">
        <v>28.008998999999999</v>
      </c>
      <c r="C291">
        <v>3.1467939999999999</v>
      </c>
      <c r="D291">
        <v>0</v>
      </c>
      <c r="E291">
        <v>64501</v>
      </c>
    </row>
    <row r="292" spans="1:5">
      <c r="A292">
        <v>-118.01106299999999</v>
      </c>
      <c r="B292">
        <v>25.854859999999999</v>
      </c>
      <c r="C292">
        <v>3.1467939999999999</v>
      </c>
      <c r="D292">
        <v>224</v>
      </c>
      <c r="E292">
        <v>64511</v>
      </c>
    </row>
    <row r="293" spans="1:5">
      <c r="A293">
        <v>-116.96144099999999</v>
      </c>
      <c r="B293">
        <v>23.665422</v>
      </c>
      <c r="C293">
        <v>3.1560039999999998</v>
      </c>
      <c r="D293">
        <v>0</v>
      </c>
      <c r="E293">
        <v>64514</v>
      </c>
    </row>
    <row r="294" spans="1:5">
      <c r="A294">
        <v>-117.28132600000001</v>
      </c>
      <c r="B294">
        <v>21.328883999999999</v>
      </c>
      <c r="C294">
        <v>3.1797260000000001</v>
      </c>
      <c r="D294">
        <v>0</v>
      </c>
      <c r="E294">
        <v>64524</v>
      </c>
    </row>
    <row r="295" spans="1:5">
      <c r="A295">
        <v>-116.600044</v>
      </c>
      <c r="B295">
        <v>19.986746</v>
      </c>
      <c r="C295">
        <v>3.1958229999999999</v>
      </c>
      <c r="D295">
        <v>224</v>
      </c>
      <c r="E295">
        <v>64525</v>
      </c>
    </row>
    <row r="296" spans="1:5">
      <c r="A296">
        <v>-115.97541</v>
      </c>
      <c r="B296">
        <v>17.600679</v>
      </c>
      <c r="C296">
        <v>3.2074690000000001</v>
      </c>
      <c r="D296">
        <v>128</v>
      </c>
      <c r="E296">
        <v>64531</v>
      </c>
    </row>
    <row r="297" spans="1:5">
      <c r="A297">
        <v>-116.14144899999999</v>
      </c>
      <c r="B297">
        <v>17.204346000000001</v>
      </c>
      <c r="C297">
        <v>3.1966169999999998</v>
      </c>
      <c r="D297">
        <v>0</v>
      </c>
      <c r="E297">
        <v>64544</v>
      </c>
    </row>
    <row r="298" spans="1:5">
      <c r="A298">
        <v>-118.032219</v>
      </c>
      <c r="B298">
        <v>15.884306</v>
      </c>
      <c r="C298">
        <v>3.2041080000000002</v>
      </c>
      <c r="D298">
        <v>0</v>
      </c>
      <c r="E298">
        <v>64548</v>
      </c>
    </row>
    <row r="299" spans="1:5">
      <c r="A299">
        <v>-118.875198</v>
      </c>
      <c r="B299">
        <v>15.01084</v>
      </c>
      <c r="C299">
        <v>3.199951</v>
      </c>
      <c r="D299">
        <v>0</v>
      </c>
      <c r="E299">
        <v>64562</v>
      </c>
    </row>
    <row r="300" spans="1:5">
      <c r="A300">
        <v>-119.29805</v>
      </c>
      <c r="B300">
        <v>14.991616</v>
      </c>
      <c r="C300">
        <v>3.2160479999999998</v>
      </c>
      <c r="D300">
        <v>0</v>
      </c>
      <c r="E300">
        <v>64564</v>
      </c>
    </row>
    <row r="301" spans="1:5">
      <c r="A301">
        <v>-119.83792099999999</v>
      </c>
      <c r="B301">
        <v>13.783426</v>
      </c>
      <c r="C301">
        <v>3.2520389999999999</v>
      </c>
      <c r="D301">
        <v>0</v>
      </c>
      <c r="E301">
        <v>64570</v>
      </c>
    </row>
    <row r="302" spans="1:5">
      <c r="A302">
        <v>-120.060867</v>
      </c>
      <c r="B302">
        <v>12.6325</v>
      </c>
      <c r="C302">
        <v>3.2196099999999999</v>
      </c>
      <c r="D302">
        <v>0</v>
      </c>
      <c r="E302">
        <v>64577</v>
      </c>
    </row>
    <row r="303" spans="1:5">
      <c r="A303">
        <v>-120.057777</v>
      </c>
      <c r="B303">
        <v>11.887013</v>
      </c>
      <c r="C303">
        <v>3.209765</v>
      </c>
      <c r="D303">
        <v>0</v>
      </c>
      <c r="E303">
        <v>64584</v>
      </c>
    </row>
    <row r="304" spans="1:5">
      <c r="A304">
        <v>-119.960144</v>
      </c>
      <c r="B304">
        <v>13.698153</v>
      </c>
      <c r="C304">
        <v>3.1925210000000002</v>
      </c>
      <c r="D304">
        <v>0</v>
      </c>
      <c r="E304">
        <v>64587</v>
      </c>
    </row>
    <row r="305" spans="1:5">
      <c r="A305">
        <v>-119.48936500000001</v>
      </c>
      <c r="B305">
        <v>13.535532</v>
      </c>
      <c r="C305">
        <v>3.1969720000000001</v>
      </c>
      <c r="D305">
        <v>128</v>
      </c>
      <c r="E305">
        <v>64597</v>
      </c>
    </row>
    <row r="306" spans="1:5">
      <c r="A306">
        <v>-119.837875</v>
      </c>
      <c r="B306">
        <v>14.120409</v>
      </c>
      <c r="C306">
        <v>3.1875849999999999</v>
      </c>
      <c r="D306">
        <v>0</v>
      </c>
      <c r="E306">
        <v>64602</v>
      </c>
    </row>
    <row r="307" spans="1:5">
      <c r="A307">
        <v>-118.990257</v>
      </c>
      <c r="B307">
        <v>12.743917</v>
      </c>
      <c r="C307">
        <v>3.177073</v>
      </c>
      <c r="D307">
        <v>0</v>
      </c>
      <c r="E307">
        <v>64624</v>
      </c>
    </row>
    <row r="308" spans="1:5">
      <c r="A308">
        <v>-118.725983</v>
      </c>
      <c r="B308">
        <v>11.593666000000001</v>
      </c>
      <c r="C308">
        <v>3.1927599999999998</v>
      </c>
      <c r="D308">
        <v>0</v>
      </c>
      <c r="E308">
        <v>64627</v>
      </c>
    </row>
    <row r="309" spans="1:5">
      <c r="A309">
        <v>-119.361816</v>
      </c>
      <c r="B309">
        <v>11.122083</v>
      </c>
      <c r="C309">
        <v>3.2307769999999998</v>
      </c>
      <c r="D309">
        <v>0</v>
      </c>
      <c r="E309">
        <v>64628</v>
      </c>
    </row>
    <row r="310" spans="1:5">
      <c r="A310">
        <v>-119.04953</v>
      </c>
      <c r="B310">
        <v>9.9776969999999992</v>
      </c>
      <c r="C310">
        <v>3.2533609999999999</v>
      </c>
      <c r="D310">
        <v>224</v>
      </c>
      <c r="E310">
        <v>64634</v>
      </c>
    </row>
    <row r="311" spans="1:5">
      <c r="A311">
        <v>-118.487633</v>
      </c>
      <c r="B311">
        <v>10.350557</v>
      </c>
      <c r="C311">
        <v>3.2533609999999999</v>
      </c>
      <c r="D311">
        <v>0</v>
      </c>
      <c r="E311">
        <v>64642</v>
      </c>
    </row>
    <row r="312" spans="1:5">
      <c r="A312">
        <v>-118.81134</v>
      </c>
      <c r="B312">
        <v>10.003785000000001</v>
      </c>
      <c r="C312">
        <v>3.2533609999999999</v>
      </c>
      <c r="D312">
        <v>0</v>
      </c>
      <c r="E312">
        <v>64648</v>
      </c>
    </row>
    <row r="313" spans="1:5">
      <c r="A313">
        <v>-118.770966</v>
      </c>
      <c r="B313">
        <v>10.526494</v>
      </c>
      <c r="C313">
        <v>3.232504</v>
      </c>
      <c r="D313">
        <v>0</v>
      </c>
      <c r="E313">
        <v>64651</v>
      </c>
    </row>
    <row r="314" spans="1:5">
      <c r="A314">
        <v>-119.157928</v>
      </c>
      <c r="B314">
        <v>10.790825</v>
      </c>
      <c r="C314">
        <v>3.2679239999999998</v>
      </c>
      <c r="D314">
        <v>0</v>
      </c>
      <c r="E314">
        <v>64666</v>
      </c>
    </row>
    <row r="315" spans="1:5">
      <c r="A315">
        <v>-120.053871</v>
      </c>
      <c r="B315">
        <v>11.067403000000001</v>
      </c>
      <c r="C315">
        <v>3.2016900000000001</v>
      </c>
      <c r="D315">
        <v>96</v>
      </c>
      <c r="E315">
        <v>64667</v>
      </c>
    </row>
    <row r="316" spans="1:5">
      <c r="A316">
        <v>-119.75398300000001</v>
      </c>
      <c r="B316">
        <v>10.721852</v>
      </c>
      <c r="C316">
        <v>3.2785199999999999</v>
      </c>
      <c r="D316">
        <v>224</v>
      </c>
      <c r="E316">
        <v>64669</v>
      </c>
    </row>
    <row r="317" spans="1:5">
      <c r="A317">
        <v>-119.33998099999999</v>
      </c>
      <c r="B317">
        <v>11.688648000000001</v>
      </c>
      <c r="C317">
        <v>3.2612760000000001</v>
      </c>
      <c r="D317">
        <v>0</v>
      </c>
      <c r="E317">
        <v>64680</v>
      </c>
    </row>
    <row r="318" spans="1:5">
      <c r="A318">
        <v>-119.84123200000001</v>
      </c>
      <c r="B318">
        <v>12.243123000000001</v>
      </c>
      <c r="C318">
        <v>3.1593</v>
      </c>
      <c r="D318">
        <v>0</v>
      </c>
      <c r="E318">
        <v>64685</v>
      </c>
    </row>
    <row r="319" spans="1:5">
      <c r="A319">
        <v>-120.588516</v>
      </c>
      <c r="B319">
        <v>12.080933</v>
      </c>
      <c r="C319">
        <v>3.1299959999999998</v>
      </c>
      <c r="D319">
        <v>0</v>
      </c>
      <c r="E319">
        <v>64690</v>
      </c>
    </row>
    <row r="320" spans="1:5">
      <c r="A320">
        <v>-120.416382</v>
      </c>
      <c r="B320">
        <v>13.037362999999999</v>
      </c>
      <c r="C320">
        <v>3.1707519999999998</v>
      </c>
      <c r="D320">
        <v>0</v>
      </c>
      <c r="E320">
        <v>64692</v>
      </c>
    </row>
    <row r="321" spans="1:5">
      <c r="A321">
        <v>-120.587524</v>
      </c>
      <c r="B321">
        <v>14.535185999999999</v>
      </c>
      <c r="C321">
        <v>3.1609069999999999</v>
      </c>
      <c r="D321">
        <v>0</v>
      </c>
      <c r="E321">
        <v>64705</v>
      </c>
    </row>
    <row r="322" spans="1:5">
      <c r="A322">
        <v>-120.127861</v>
      </c>
      <c r="B322">
        <v>13.857438999999999</v>
      </c>
      <c r="C322">
        <v>3.1739069999999998</v>
      </c>
      <c r="D322">
        <v>0</v>
      </c>
      <c r="E322">
        <v>64708</v>
      </c>
    </row>
    <row r="323" spans="1:5">
      <c r="A323">
        <v>-119.96328</v>
      </c>
      <c r="B323">
        <v>11.849734</v>
      </c>
      <c r="C323">
        <v>3.1557729999999999</v>
      </c>
      <c r="D323">
        <v>0</v>
      </c>
      <c r="E323">
        <v>64711</v>
      </c>
    </row>
    <row r="324" spans="1:5">
      <c r="A324">
        <v>-119.58300800000001</v>
      </c>
      <c r="B324">
        <v>11.220724000000001</v>
      </c>
      <c r="C324">
        <v>3.1298319999999999</v>
      </c>
      <c r="D324">
        <v>0</v>
      </c>
      <c r="E324">
        <v>64721</v>
      </c>
    </row>
    <row r="325" spans="1:5">
      <c r="A325">
        <v>-120.389473</v>
      </c>
      <c r="B325">
        <v>11.838988000000001</v>
      </c>
      <c r="C325">
        <v>3.1016590000000002</v>
      </c>
      <c r="D325">
        <v>232</v>
      </c>
      <c r="E325">
        <v>64730</v>
      </c>
    </row>
    <row r="326" spans="1:5">
      <c r="A326">
        <v>-120.54233600000001</v>
      </c>
      <c r="B326">
        <v>13.751946</v>
      </c>
      <c r="C326">
        <v>3.0924489999999998</v>
      </c>
      <c r="D326">
        <v>64</v>
      </c>
      <c r="E326">
        <v>64746</v>
      </c>
    </row>
    <row r="327" spans="1:5">
      <c r="A327">
        <v>-120.897758</v>
      </c>
      <c r="B327">
        <v>16.105331</v>
      </c>
      <c r="C327">
        <v>3.0360870000000002</v>
      </c>
      <c r="D327">
        <v>0</v>
      </c>
      <c r="E327">
        <v>64749</v>
      </c>
    </row>
    <row r="328" spans="1:5">
      <c r="A328">
        <v>-120.795708</v>
      </c>
      <c r="B328">
        <v>16.979752999999999</v>
      </c>
      <c r="C328">
        <v>3.0663309999999999</v>
      </c>
      <c r="D328">
        <v>128</v>
      </c>
      <c r="E328">
        <v>64755</v>
      </c>
    </row>
    <row r="329" spans="1:5">
      <c r="A329">
        <v>-120.761505</v>
      </c>
      <c r="B329">
        <v>16.61591</v>
      </c>
      <c r="C329">
        <v>3.0935510000000002</v>
      </c>
      <c r="D329">
        <v>224</v>
      </c>
      <c r="E329">
        <v>64767</v>
      </c>
    </row>
    <row r="330" spans="1:5">
      <c r="A330">
        <v>-121.279793</v>
      </c>
      <c r="B330">
        <v>16.518802999999998</v>
      </c>
      <c r="C330">
        <v>3.0935519999999999</v>
      </c>
      <c r="D330">
        <v>0</v>
      </c>
      <c r="E330">
        <v>64769</v>
      </c>
    </row>
    <row r="331" spans="1:5">
      <c r="A331">
        <v>-122.0672</v>
      </c>
      <c r="B331">
        <v>17.560573999999999</v>
      </c>
      <c r="C331">
        <v>3.0801850000000002</v>
      </c>
      <c r="D331">
        <v>0</v>
      </c>
      <c r="E331">
        <v>64772</v>
      </c>
    </row>
    <row r="332" spans="1:5">
      <c r="A332">
        <v>-122.98774</v>
      </c>
      <c r="B332">
        <v>17.884224</v>
      </c>
      <c r="C332">
        <v>3.0593279999999998</v>
      </c>
      <c r="D332">
        <v>0</v>
      </c>
      <c r="E332">
        <v>64781</v>
      </c>
    </row>
    <row r="333" spans="1:5">
      <c r="A333">
        <v>-123.44006299999999</v>
      </c>
      <c r="B333">
        <v>16.649844999999999</v>
      </c>
      <c r="C333">
        <v>3.0518380000000001</v>
      </c>
      <c r="D333">
        <v>0</v>
      </c>
      <c r="E333">
        <v>64789</v>
      </c>
    </row>
    <row r="334" spans="1:5">
      <c r="A334">
        <v>-122.222984</v>
      </c>
      <c r="B334">
        <v>15.334799</v>
      </c>
      <c r="C334">
        <v>3.0323790000000002</v>
      </c>
      <c r="D334">
        <v>0</v>
      </c>
      <c r="E334">
        <v>64793</v>
      </c>
    </row>
    <row r="335" spans="1:5">
      <c r="A335">
        <v>-121.731949</v>
      </c>
      <c r="B335">
        <v>15.881537</v>
      </c>
      <c r="C335">
        <v>3.0323790000000002</v>
      </c>
      <c r="D335">
        <v>0</v>
      </c>
      <c r="E335">
        <v>64802</v>
      </c>
    </row>
    <row r="336" spans="1:5">
      <c r="A336">
        <v>-120.79626500000001</v>
      </c>
      <c r="B336">
        <v>16.142299999999999</v>
      </c>
      <c r="C336">
        <v>3.0323790000000002</v>
      </c>
      <c r="D336">
        <v>0</v>
      </c>
      <c r="E336">
        <v>64805</v>
      </c>
    </row>
    <row r="337" spans="1:5">
      <c r="A337">
        <v>-120.71906300000001</v>
      </c>
      <c r="B337">
        <v>20.708663999999999</v>
      </c>
      <c r="C337">
        <v>3.059723</v>
      </c>
      <c r="D337">
        <v>224</v>
      </c>
      <c r="E337">
        <v>64810</v>
      </c>
    </row>
    <row r="338" spans="1:5">
      <c r="A338">
        <v>-120.46637699999999</v>
      </c>
      <c r="B338">
        <v>26.936444999999999</v>
      </c>
      <c r="C338">
        <v>3.0415890000000001</v>
      </c>
      <c r="D338">
        <v>0</v>
      </c>
      <c r="E338">
        <v>64817</v>
      </c>
    </row>
    <row r="339" spans="1:5">
      <c r="A339">
        <v>-119.999374</v>
      </c>
      <c r="B339">
        <v>30.89378</v>
      </c>
      <c r="C339">
        <v>3.048076</v>
      </c>
      <c r="D339">
        <v>0</v>
      </c>
      <c r="E339">
        <v>64822</v>
      </c>
    </row>
    <row r="340" spans="1:5">
      <c r="A340">
        <v>-120.03001399999999</v>
      </c>
      <c r="B340">
        <v>29.297554000000002</v>
      </c>
      <c r="C340">
        <v>2.9373870000000002</v>
      </c>
      <c r="D340">
        <v>1</v>
      </c>
      <c r="E340">
        <v>64831</v>
      </c>
    </row>
    <row r="341" spans="1:5">
      <c r="A341">
        <v>-120.17086</v>
      </c>
      <c r="B341">
        <v>26.653683000000001</v>
      </c>
      <c r="C341">
        <v>2.9676300000000002</v>
      </c>
      <c r="D341">
        <v>0</v>
      </c>
      <c r="E341">
        <v>64833</v>
      </c>
    </row>
    <row r="342" spans="1:5">
      <c r="A342">
        <v>-119.882507</v>
      </c>
      <c r="B342">
        <v>24.546896</v>
      </c>
      <c r="C342">
        <v>2.991352</v>
      </c>
      <c r="D342">
        <v>0</v>
      </c>
      <c r="E342">
        <v>64848</v>
      </c>
    </row>
    <row r="343" spans="1:5">
      <c r="A343">
        <v>-119.437782</v>
      </c>
      <c r="B343">
        <v>22.303173000000001</v>
      </c>
      <c r="C343">
        <v>2.9947140000000001</v>
      </c>
      <c r="D343">
        <v>0</v>
      </c>
      <c r="E343">
        <v>64849</v>
      </c>
    </row>
    <row r="344" spans="1:5">
      <c r="A344">
        <v>-119.358521</v>
      </c>
      <c r="B344">
        <v>22.793679999999998</v>
      </c>
      <c r="C344">
        <v>2.9765809999999999</v>
      </c>
      <c r="D344">
        <v>0</v>
      </c>
      <c r="E344">
        <v>64862</v>
      </c>
    </row>
    <row r="345" spans="1:5">
      <c r="A345">
        <v>-118.95188899999999</v>
      </c>
      <c r="B345">
        <v>20.781728999999999</v>
      </c>
      <c r="C345">
        <v>2.9463370000000002</v>
      </c>
      <c r="D345">
        <v>0</v>
      </c>
      <c r="E345">
        <v>64864</v>
      </c>
    </row>
    <row r="346" spans="1:5">
      <c r="A346">
        <v>-119.951263</v>
      </c>
      <c r="B346">
        <v>24.238567</v>
      </c>
      <c r="C346">
        <v>2.950787</v>
      </c>
      <c r="D346">
        <v>0</v>
      </c>
      <c r="E346">
        <v>64875</v>
      </c>
    </row>
    <row r="347" spans="1:5">
      <c r="A347">
        <v>-120.404106</v>
      </c>
      <c r="B347">
        <v>27.432231999999999</v>
      </c>
      <c r="C347">
        <v>2.922615</v>
      </c>
      <c r="D347">
        <v>0</v>
      </c>
      <c r="E347">
        <v>64878</v>
      </c>
    </row>
    <row r="348" spans="1:5">
      <c r="A348">
        <v>-120.804123</v>
      </c>
      <c r="B348">
        <v>29.052558999999999</v>
      </c>
      <c r="C348">
        <v>2.9606319999999999</v>
      </c>
      <c r="D348">
        <v>0</v>
      </c>
      <c r="E348">
        <v>64887</v>
      </c>
    </row>
    <row r="349" spans="1:5">
      <c r="A349">
        <v>-119.88002</v>
      </c>
      <c r="B349">
        <v>28.813219</v>
      </c>
      <c r="C349">
        <v>2.9606319999999999</v>
      </c>
      <c r="D349">
        <v>224</v>
      </c>
      <c r="E349">
        <v>64889</v>
      </c>
    </row>
    <row r="350" spans="1:5">
      <c r="A350">
        <v>-119.551765</v>
      </c>
      <c r="B350">
        <v>27.667771999999999</v>
      </c>
      <c r="C350">
        <v>3.0013879999999999</v>
      </c>
      <c r="D350">
        <v>0</v>
      </c>
      <c r="E350">
        <v>64890</v>
      </c>
    </row>
    <row r="351" spans="1:5">
      <c r="A351">
        <v>-119.09407</v>
      </c>
      <c r="B351">
        <v>26.783438</v>
      </c>
      <c r="C351">
        <v>2.9927809999999999</v>
      </c>
      <c r="D351">
        <v>0</v>
      </c>
      <c r="E351">
        <v>64895</v>
      </c>
    </row>
    <row r="352" spans="1:5">
      <c r="A352">
        <v>-120.949341</v>
      </c>
      <c r="B352">
        <v>25.040728000000001</v>
      </c>
      <c r="C352">
        <v>2.9927809999999999</v>
      </c>
      <c r="D352">
        <v>0</v>
      </c>
      <c r="E352">
        <v>64909</v>
      </c>
    </row>
    <row r="353" spans="1:5">
      <c r="A353">
        <v>-122.630852</v>
      </c>
      <c r="B353">
        <v>23.158999999999999</v>
      </c>
      <c r="C353">
        <v>2.9927809999999999</v>
      </c>
      <c r="D353">
        <v>0</v>
      </c>
      <c r="E353">
        <v>64910</v>
      </c>
    </row>
    <row r="354" spans="1:5">
      <c r="A354">
        <v>-123.562973</v>
      </c>
      <c r="B354">
        <v>20.363602</v>
      </c>
      <c r="C354">
        <v>2.9972319999999999</v>
      </c>
      <c r="D354">
        <v>96</v>
      </c>
      <c r="E354">
        <v>64922</v>
      </c>
    </row>
    <row r="355" spans="1:5">
      <c r="A355">
        <v>-122.681839</v>
      </c>
      <c r="B355">
        <v>19.969304999999999</v>
      </c>
      <c r="C355">
        <v>2.9927820000000001</v>
      </c>
      <c r="D355">
        <v>0</v>
      </c>
      <c r="E355">
        <v>64928</v>
      </c>
    </row>
    <row r="356" spans="1:5">
      <c r="A356">
        <v>-121.193535</v>
      </c>
      <c r="B356">
        <v>19.613022000000001</v>
      </c>
      <c r="C356">
        <v>3.001992</v>
      </c>
      <c r="D356">
        <v>0</v>
      </c>
      <c r="E356">
        <v>64951</v>
      </c>
    </row>
    <row r="357" spans="1:5">
      <c r="A357">
        <v>-120.139275</v>
      </c>
      <c r="B357">
        <v>21.663561000000001</v>
      </c>
      <c r="C357">
        <v>3.0053529999999999</v>
      </c>
      <c r="D357">
        <v>0</v>
      </c>
      <c r="E357">
        <v>64952</v>
      </c>
    </row>
    <row r="358" spans="1:5">
      <c r="A358">
        <v>-120.225281</v>
      </c>
      <c r="B358">
        <v>20.283466000000001</v>
      </c>
      <c r="C358">
        <v>3.0187200000000001</v>
      </c>
      <c r="D358">
        <v>32</v>
      </c>
      <c r="E358">
        <v>64955</v>
      </c>
    </row>
    <row r="359" spans="1:5">
      <c r="A359">
        <v>-119.323364</v>
      </c>
      <c r="B359">
        <v>18.001591000000001</v>
      </c>
      <c r="C359">
        <v>3.0112299999999999</v>
      </c>
      <c r="D359">
        <v>0</v>
      </c>
      <c r="E359">
        <v>64967</v>
      </c>
    </row>
    <row r="360" spans="1:5">
      <c r="A360">
        <v>-119.13432299999999</v>
      </c>
      <c r="B360">
        <v>15.682649</v>
      </c>
      <c r="C360">
        <v>2.995133</v>
      </c>
      <c r="D360">
        <v>0</v>
      </c>
      <c r="E360">
        <v>64973</v>
      </c>
    </row>
    <row r="361" spans="1:5">
      <c r="A361">
        <v>-119.73436700000001</v>
      </c>
      <c r="B361">
        <v>15.049917000000001</v>
      </c>
      <c r="C361">
        <v>2.9349240000000001</v>
      </c>
      <c r="D361">
        <v>224</v>
      </c>
      <c r="E361">
        <v>64981</v>
      </c>
    </row>
    <row r="362" spans="1:5">
      <c r="A362">
        <v>-120.24025</v>
      </c>
      <c r="B362">
        <v>15.047696999999999</v>
      </c>
      <c r="C362">
        <v>2.9575079999999998</v>
      </c>
      <c r="D362">
        <v>0</v>
      </c>
      <c r="E362">
        <v>64986</v>
      </c>
    </row>
    <row r="363" spans="1:5">
      <c r="A363">
        <v>-119.882256</v>
      </c>
      <c r="B363">
        <v>14.297518999999999</v>
      </c>
      <c r="C363">
        <v>2.9293360000000002</v>
      </c>
      <c r="D363">
        <v>0</v>
      </c>
      <c r="E363">
        <v>64987</v>
      </c>
    </row>
    <row r="364" spans="1:5">
      <c r="A364">
        <v>-119.016182</v>
      </c>
      <c r="B364">
        <v>15.796063</v>
      </c>
      <c r="C364">
        <v>2.9293360000000002</v>
      </c>
      <c r="D364">
        <v>0</v>
      </c>
      <c r="E364">
        <v>64994</v>
      </c>
    </row>
    <row r="365" spans="1:5">
      <c r="A365">
        <v>-118.997299</v>
      </c>
      <c r="B365">
        <v>18.132228999999999</v>
      </c>
      <c r="C365">
        <v>2.9132389999999999</v>
      </c>
      <c r="D365">
        <v>0</v>
      </c>
      <c r="E365">
        <v>64998</v>
      </c>
    </row>
    <row r="366" spans="1:5">
      <c r="A366">
        <v>-118.180618</v>
      </c>
      <c r="B366">
        <v>18.209130999999999</v>
      </c>
      <c r="C366">
        <v>2.938723</v>
      </c>
      <c r="D366">
        <v>0</v>
      </c>
      <c r="E366">
        <v>65006</v>
      </c>
    </row>
    <row r="367" spans="1:5">
      <c r="A367">
        <v>-117.537277</v>
      </c>
      <c r="B367">
        <v>18.239156999999999</v>
      </c>
      <c r="C367">
        <v>2.938723</v>
      </c>
      <c r="D367">
        <v>0</v>
      </c>
      <c r="E367">
        <v>65028</v>
      </c>
    </row>
    <row r="368" spans="1:5">
      <c r="A368">
        <v>-117.48968499999999</v>
      </c>
      <c r="B368">
        <v>18.703113999999999</v>
      </c>
      <c r="C368">
        <v>2.923035</v>
      </c>
      <c r="D368">
        <v>0</v>
      </c>
      <c r="E368">
        <v>65036</v>
      </c>
    </row>
    <row r="369" spans="1:5">
      <c r="A369">
        <v>-117.444794</v>
      </c>
      <c r="B369">
        <v>17.917921</v>
      </c>
      <c r="C369">
        <v>2.8937309999999998</v>
      </c>
      <c r="D369">
        <v>0</v>
      </c>
      <c r="E369">
        <v>65049</v>
      </c>
    </row>
    <row r="370" spans="1:5">
      <c r="A370">
        <v>-118.129166</v>
      </c>
      <c r="B370">
        <v>18.851627000000001</v>
      </c>
      <c r="C370">
        <v>2.8984909999999999</v>
      </c>
      <c r="D370">
        <v>32</v>
      </c>
      <c r="E370">
        <v>65050</v>
      </c>
    </row>
    <row r="371" spans="1:5">
      <c r="A371">
        <v>-118.099762</v>
      </c>
      <c r="B371">
        <v>19.655360999999999</v>
      </c>
      <c r="C371">
        <v>2.901853</v>
      </c>
      <c r="D371">
        <v>0</v>
      </c>
      <c r="E371">
        <v>65053</v>
      </c>
    </row>
    <row r="372" spans="1:5">
      <c r="A372">
        <v>-118.84581</v>
      </c>
      <c r="B372">
        <v>21.083649000000001</v>
      </c>
      <c r="C372">
        <v>2.8736809999999999</v>
      </c>
      <c r="D372">
        <v>0</v>
      </c>
      <c r="E372">
        <v>65064</v>
      </c>
    </row>
    <row r="373" spans="1:5">
      <c r="A373">
        <v>-118.61397599999999</v>
      </c>
      <c r="B373">
        <v>19.571669</v>
      </c>
      <c r="C373">
        <v>2.8945370000000001</v>
      </c>
      <c r="D373">
        <v>0</v>
      </c>
      <c r="E373">
        <v>65075</v>
      </c>
    </row>
    <row r="374" spans="1:5">
      <c r="A374">
        <v>-119.13938899999999</v>
      </c>
      <c r="B374">
        <v>16.992594</v>
      </c>
      <c r="C374">
        <v>2.8616060000000001</v>
      </c>
      <c r="D374">
        <v>0</v>
      </c>
      <c r="E374">
        <v>65087</v>
      </c>
    </row>
    <row r="375" spans="1:5">
      <c r="A375">
        <v>-118.87464900000001</v>
      </c>
      <c r="B375">
        <v>16.805531999999999</v>
      </c>
      <c r="C375">
        <v>2.902361</v>
      </c>
      <c r="D375">
        <v>0</v>
      </c>
      <c r="E375">
        <v>65088</v>
      </c>
    </row>
    <row r="376" spans="1:5">
      <c r="A376">
        <v>-119.861481</v>
      </c>
      <c r="B376">
        <v>17.579832</v>
      </c>
      <c r="C376">
        <v>2.8219189999999998</v>
      </c>
      <c r="D376">
        <v>0</v>
      </c>
      <c r="E376">
        <v>65100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3"/>
  <sheetViews>
    <sheetView workbookViewId="0"/>
  </sheetViews>
  <sheetFormatPr baseColWidth="10" defaultColWidth="8.83203125" defaultRowHeight="14"/>
  <sheetData>
    <row r="1" spans="1:5">
      <c r="A1" s="1" t="s">
        <v>210</v>
      </c>
      <c r="B1" s="1" t="s">
        <v>211</v>
      </c>
      <c r="C1" s="1" t="s">
        <v>212</v>
      </c>
      <c r="D1" s="1" t="s">
        <v>213</v>
      </c>
      <c r="E1" s="1" t="s">
        <v>3</v>
      </c>
    </row>
    <row r="2" spans="1:5">
      <c r="A2">
        <v>18.186706999999998</v>
      </c>
      <c r="B2">
        <v>21.868856000000001</v>
      </c>
      <c r="C2">
        <v>6.8629999999999997E-2</v>
      </c>
      <c r="D2">
        <v>0</v>
      </c>
      <c r="E2">
        <v>62514</v>
      </c>
    </row>
    <row r="3" spans="1:5">
      <c r="A3">
        <v>17.352813999999999</v>
      </c>
      <c r="B3">
        <v>22.585467999999999</v>
      </c>
      <c r="C3">
        <v>0.12107800000000001</v>
      </c>
      <c r="D3">
        <v>0</v>
      </c>
      <c r="E3">
        <v>62516</v>
      </c>
    </row>
    <row r="4" spans="1:5">
      <c r="A4">
        <v>17.104721000000001</v>
      </c>
      <c r="B4">
        <v>23.863368999999999</v>
      </c>
      <c r="C4">
        <v>0.155393</v>
      </c>
      <c r="D4">
        <v>0</v>
      </c>
      <c r="E4">
        <v>62518</v>
      </c>
    </row>
    <row r="5" spans="1:5">
      <c r="A5">
        <v>17.313079999999999</v>
      </c>
      <c r="B5">
        <v>24.385625999999998</v>
      </c>
      <c r="C5">
        <v>0.170293</v>
      </c>
      <c r="D5">
        <v>0</v>
      </c>
      <c r="E5">
        <v>62531</v>
      </c>
    </row>
    <row r="6" spans="1:5">
      <c r="A6">
        <v>17.898315</v>
      </c>
      <c r="B6">
        <v>25.631057999999999</v>
      </c>
      <c r="C6">
        <v>0.207733</v>
      </c>
      <c r="D6">
        <v>0</v>
      </c>
      <c r="E6">
        <v>62536</v>
      </c>
    </row>
    <row r="7" spans="1:5">
      <c r="A7">
        <v>20.366164999999999</v>
      </c>
      <c r="B7">
        <v>22.468601</v>
      </c>
      <c r="C7">
        <v>0.222633</v>
      </c>
      <c r="D7">
        <v>0</v>
      </c>
      <c r="E7">
        <v>62538</v>
      </c>
    </row>
    <row r="8" spans="1:5">
      <c r="A8">
        <v>21.845108</v>
      </c>
      <c r="B8">
        <v>20.26314</v>
      </c>
      <c r="C8">
        <v>0.24069699999999999</v>
      </c>
      <c r="D8">
        <v>0</v>
      </c>
      <c r="E8">
        <v>62541</v>
      </c>
    </row>
    <row r="9" spans="1:5">
      <c r="A9">
        <v>22.756958000000001</v>
      </c>
      <c r="B9">
        <v>19.711698999999999</v>
      </c>
      <c r="C9">
        <v>0.269424</v>
      </c>
      <c r="D9">
        <v>0</v>
      </c>
      <c r="E9">
        <v>62542</v>
      </c>
    </row>
    <row r="10" spans="1:5">
      <c r="A10">
        <v>21.865051000000001</v>
      </c>
      <c r="B10">
        <v>17.026499000000001</v>
      </c>
      <c r="C10">
        <v>0.29124</v>
      </c>
      <c r="D10">
        <v>0</v>
      </c>
      <c r="E10">
        <v>62548</v>
      </c>
    </row>
    <row r="11" spans="1:5">
      <c r="A11">
        <v>21.495117</v>
      </c>
      <c r="B11">
        <v>16.948753</v>
      </c>
      <c r="C11">
        <v>0.30765399999999998</v>
      </c>
      <c r="D11">
        <v>0</v>
      </c>
      <c r="E11">
        <v>62549</v>
      </c>
    </row>
    <row r="12" spans="1:5">
      <c r="A12">
        <v>20.998733999999999</v>
      </c>
      <c r="B12">
        <v>16.773394</v>
      </c>
      <c r="C12">
        <v>0.32406699999999999</v>
      </c>
      <c r="D12">
        <v>0</v>
      </c>
      <c r="E12">
        <v>62552</v>
      </c>
    </row>
    <row r="13" spans="1:5">
      <c r="A13">
        <v>21.616074000000001</v>
      </c>
      <c r="B13">
        <v>15.059478</v>
      </c>
      <c r="C13">
        <v>0.35838199999999998</v>
      </c>
      <c r="D13">
        <v>0</v>
      </c>
      <c r="E13">
        <v>62557</v>
      </c>
    </row>
    <row r="14" spans="1:5">
      <c r="A14">
        <v>21.179839999999999</v>
      </c>
      <c r="B14">
        <v>14.720879999999999</v>
      </c>
      <c r="C14">
        <v>0.37824400000000002</v>
      </c>
      <c r="D14">
        <v>0</v>
      </c>
      <c r="E14">
        <v>62564</v>
      </c>
    </row>
    <row r="15" spans="1:5">
      <c r="A15">
        <v>21.391601999999999</v>
      </c>
      <c r="B15">
        <v>14.224677</v>
      </c>
      <c r="C15">
        <v>0.39465699999999998</v>
      </c>
      <c r="D15">
        <v>0</v>
      </c>
      <c r="E15">
        <v>62566</v>
      </c>
    </row>
    <row r="16" spans="1:5">
      <c r="A16">
        <v>21.367996000000002</v>
      </c>
      <c r="B16">
        <v>14.438761</v>
      </c>
      <c r="C16">
        <v>0.41107100000000002</v>
      </c>
      <c r="D16">
        <v>0</v>
      </c>
      <c r="E16">
        <v>62567</v>
      </c>
    </row>
    <row r="17" spans="1:5">
      <c r="A17">
        <v>20.972335999999999</v>
      </c>
      <c r="B17">
        <v>13.844384</v>
      </c>
      <c r="C17">
        <v>0.42913499999999999</v>
      </c>
      <c r="D17">
        <v>0</v>
      </c>
      <c r="E17">
        <v>62574</v>
      </c>
    </row>
    <row r="18" spans="1:5">
      <c r="A18">
        <v>21.044402999999999</v>
      </c>
      <c r="B18">
        <v>12.813495</v>
      </c>
      <c r="C18">
        <v>0.445548</v>
      </c>
      <c r="D18">
        <v>96</v>
      </c>
      <c r="E18">
        <v>62576</v>
      </c>
    </row>
    <row r="19" spans="1:5">
      <c r="A19">
        <v>20.194579999999998</v>
      </c>
      <c r="B19">
        <v>14.482927999999999</v>
      </c>
      <c r="C19">
        <v>0.46196199999999998</v>
      </c>
      <c r="D19">
        <v>0</v>
      </c>
      <c r="E19">
        <v>62577</v>
      </c>
    </row>
    <row r="20" spans="1:5">
      <c r="A20">
        <v>19.592956999999998</v>
      </c>
      <c r="B20">
        <v>15.650722</v>
      </c>
      <c r="C20">
        <v>0.47686200000000001</v>
      </c>
      <c r="D20">
        <v>0</v>
      </c>
      <c r="E20">
        <v>62583</v>
      </c>
    </row>
    <row r="21" spans="1:5">
      <c r="A21">
        <v>19.486008000000002</v>
      </c>
      <c r="B21">
        <v>16.199384999999999</v>
      </c>
      <c r="C21">
        <v>0.49492599999999998</v>
      </c>
      <c r="D21">
        <v>0</v>
      </c>
      <c r="E21">
        <v>62584</v>
      </c>
    </row>
    <row r="22" spans="1:5">
      <c r="A22">
        <v>20.802399000000001</v>
      </c>
      <c r="B22">
        <v>15.277547</v>
      </c>
      <c r="C22">
        <v>0.51298999999999995</v>
      </c>
      <c r="D22">
        <v>0</v>
      </c>
      <c r="E22">
        <v>62589</v>
      </c>
    </row>
    <row r="23" spans="1:5">
      <c r="A23">
        <v>21.537323000000001</v>
      </c>
      <c r="B23">
        <v>14.957896</v>
      </c>
      <c r="C23">
        <v>0.527891</v>
      </c>
      <c r="D23">
        <v>0</v>
      </c>
      <c r="E23">
        <v>62593</v>
      </c>
    </row>
    <row r="24" spans="1:5">
      <c r="A24">
        <v>22.236754999999999</v>
      </c>
      <c r="B24">
        <v>14.918431</v>
      </c>
      <c r="C24">
        <v>0.54970799999999997</v>
      </c>
      <c r="D24">
        <v>0</v>
      </c>
      <c r="E24">
        <v>62601</v>
      </c>
    </row>
    <row r="25" spans="1:5">
      <c r="A25">
        <v>22.089386000000001</v>
      </c>
      <c r="B25">
        <v>15.926508999999999</v>
      </c>
      <c r="C25">
        <v>0.59050899999999995</v>
      </c>
      <c r="D25">
        <v>0</v>
      </c>
      <c r="E25">
        <v>62603</v>
      </c>
    </row>
    <row r="26" spans="1:5">
      <c r="A26">
        <v>21.746490000000001</v>
      </c>
      <c r="B26">
        <v>15.21663</v>
      </c>
      <c r="C26">
        <v>0.60692299999999999</v>
      </c>
      <c r="D26">
        <v>0</v>
      </c>
      <c r="E26">
        <v>62604</v>
      </c>
    </row>
    <row r="27" spans="1:5">
      <c r="A27">
        <v>21.739364999999999</v>
      </c>
      <c r="B27">
        <v>14.126108</v>
      </c>
      <c r="C27">
        <v>0.623336</v>
      </c>
      <c r="D27">
        <v>0</v>
      </c>
      <c r="E27">
        <v>62607</v>
      </c>
    </row>
    <row r="28" spans="1:5">
      <c r="A28">
        <v>20.214324999999999</v>
      </c>
      <c r="B28">
        <v>13.259931999999999</v>
      </c>
      <c r="C28">
        <v>0.64319800000000005</v>
      </c>
      <c r="D28">
        <v>0</v>
      </c>
      <c r="E28">
        <v>62609</v>
      </c>
    </row>
    <row r="29" spans="1:5">
      <c r="A29">
        <v>19.459517999999999</v>
      </c>
      <c r="B29">
        <v>11.739061</v>
      </c>
      <c r="C29">
        <v>0.67192499999999999</v>
      </c>
      <c r="D29">
        <v>0</v>
      </c>
      <c r="E29">
        <v>62614</v>
      </c>
    </row>
    <row r="30" spans="1:5">
      <c r="A30">
        <v>19.210754000000001</v>
      </c>
      <c r="B30">
        <v>11.491133</v>
      </c>
      <c r="C30">
        <v>0.71272599999999997</v>
      </c>
      <c r="D30">
        <v>0</v>
      </c>
      <c r="E30">
        <v>62622</v>
      </c>
    </row>
    <row r="31" spans="1:5">
      <c r="A31">
        <v>20.332381999999999</v>
      </c>
      <c r="B31">
        <v>11.460514999999999</v>
      </c>
      <c r="C31">
        <v>0.72913899999999998</v>
      </c>
      <c r="D31">
        <v>128</v>
      </c>
      <c r="E31">
        <v>62624</v>
      </c>
    </row>
    <row r="32" spans="1:5">
      <c r="A32">
        <v>21.301758</v>
      </c>
      <c r="B32">
        <v>12.009099000000001</v>
      </c>
      <c r="C32">
        <v>0.75307800000000003</v>
      </c>
      <c r="D32">
        <v>0</v>
      </c>
      <c r="E32">
        <v>62630</v>
      </c>
    </row>
    <row r="33" spans="1:5">
      <c r="A33">
        <v>21.261932000000002</v>
      </c>
      <c r="B33">
        <v>11.997703</v>
      </c>
      <c r="C33">
        <v>0.76949199999999995</v>
      </c>
      <c r="D33">
        <v>0</v>
      </c>
      <c r="E33">
        <v>62631</v>
      </c>
    </row>
    <row r="34" spans="1:5">
      <c r="A34">
        <v>21.525269000000002</v>
      </c>
      <c r="B34">
        <v>11.710274</v>
      </c>
      <c r="C34">
        <v>0.789354</v>
      </c>
      <c r="D34">
        <v>0</v>
      </c>
      <c r="E34">
        <v>62633</v>
      </c>
    </row>
    <row r="35" spans="1:5">
      <c r="A35">
        <v>21.637526999999999</v>
      </c>
      <c r="B35">
        <v>12.310473999999999</v>
      </c>
      <c r="C35">
        <v>0.80921600000000005</v>
      </c>
      <c r="D35">
        <v>0</v>
      </c>
      <c r="E35">
        <v>62642</v>
      </c>
    </row>
    <row r="36" spans="1:5">
      <c r="A36">
        <v>21.455871999999999</v>
      </c>
      <c r="B36">
        <v>11.695983999999999</v>
      </c>
      <c r="C36">
        <v>0.82728000000000002</v>
      </c>
      <c r="D36">
        <v>0</v>
      </c>
      <c r="E36">
        <v>62644</v>
      </c>
    </row>
    <row r="37" spans="1:5">
      <c r="A37">
        <v>22.203140000000001</v>
      </c>
      <c r="B37">
        <v>11.881449</v>
      </c>
      <c r="C37">
        <v>0.87169399999999997</v>
      </c>
      <c r="D37">
        <v>0</v>
      </c>
      <c r="E37">
        <v>62648</v>
      </c>
    </row>
    <row r="38" spans="1:5">
      <c r="A38">
        <v>22.578049</v>
      </c>
      <c r="B38">
        <v>10.12407</v>
      </c>
      <c r="C38">
        <v>0.88975800000000005</v>
      </c>
      <c r="D38">
        <v>0</v>
      </c>
      <c r="E38">
        <v>62650</v>
      </c>
    </row>
    <row r="39" spans="1:5">
      <c r="A39">
        <v>23.482849000000002</v>
      </c>
      <c r="B39">
        <v>9.0212240000000001</v>
      </c>
      <c r="C39">
        <v>0.91369699999999998</v>
      </c>
      <c r="D39">
        <v>0</v>
      </c>
      <c r="E39">
        <v>62654</v>
      </c>
    </row>
    <row r="40" spans="1:5">
      <c r="A40">
        <v>23.172713999999999</v>
      </c>
      <c r="B40">
        <v>8.4992059999999992</v>
      </c>
      <c r="C40">
        <v>0.94242300000000001</v>
      </c>
      <c r="D40">
        <v>0</v>
      </c>
      <c r="E40">
        <v>62656</v>
      </c>
    </row>
    <row r="41" spans="1:5">
      <c r="A41">
        <v>22.532485999999999</v>
      </c>
      <c r="B41">
        <v>9.1183130000000006</v>
      </c>
      <c r="C41">
        <v>0.96228499999999995</v>
      </c>
      <c r="D41">
        <v>0</v>
      </c>
      <c r="E41">
        <v>62663</v>
      </c>
    </row>
    <row r="42" spans="1:5">
      <c r="A42">
        <v>22.323425</v>
      </c>
      <c r="B42">
        <v>7.8899290000000004</v>
      </c>
      <c r="C42">
        <v>1.0066999999999999</v>
      </c>
      <c r="D42">
        <v>0</v>
      </c>
      <c r="E42">
        <v>62668</v>
      </c>
    </row>
    <row r="43" spans="1:5">
      <c r="A43">
        <v>23.844619999999999</v>
      </c>
      <c r="B43">
        <v>9.7856030000000001</v>
      </c>
      <c r="C43">
        <v>1.026562</v>
      </c>
      <c r="D43">
        <v>0</v>
      </c>
      <c r="E43">
        <v>62669</v>
      </c>
    </row>
    <row r="44" spans="1:5">
      <c r="A44">
        <v>24.044250000000002</v>
      </c>
      <c r="B44">
        <v>10.614742</v>
      </c>
      <c r="C44">
        <v>1.0446260000000001</v>
      </c>
      <c r="D44">
        <v>192</v>
      </c>
      <c r="E44">
        <v>62671</v>
      </c>
    </row>
    <row r="45" spans="1:5">
      <c r="A45">
        <v>24.645599000000001</v>
      </c>
      <c r="B45">
        <v>12.192164999999999</v>
      </c>
      <c r="C45">
        <v>1.0644880000000001</v>
      </c>
      <c r="D45">
        <v>0</v>
      </c>
      <c r="E45">
        <v>62675</v>
      </c>
    </row>
    <row r="46" spans="1:5">
      <c r="A46">
        <v>25.774445</v>
      </c>
      <c r="B46">
        <v>11.10811</v>
      </c>
      <c r="C46">
        <v>1.0843499999999999</v>
      </c>
      <c r="D46">
        <v>0</v>
      </c>
      <c r="E46">
        <v>62682</v>
      </c>
    </row>
    <row r="47" spans="1:5">
      <c r="A47">
        <v>26.393844999999999</v>
      </c>
      <c r="B47">
        <v>11.245779000000001</v>
      </c>
      <c r="C47">
        <v>1.1082890000000001</v>
      </c>
      <c r="D47">
        <v>0</v>
      </c>
      <c r="E47">
        <v>62686</v>
      </c>
    </row>
    <row r="48" spans="1:5">
      <c r="A48">
        <v>26.89415</v>
      </c>
      <c r="B48">
        <v>10.006166</v>
      </c>
      <c r="C48">
        <v>1.1301049999999999</v>
      </c>
      <c r="D48">
        <v>0</v>
      </c>
      <c r="E48">
        <v>62692</v>
      </c>
    </row>
    <row r="49" spans="1:5">
      <c r="A49">
        <v>24.670653999999999</v>
      </c>
      <c r="B49">
        <v>10.062875</v>
      </c>
      <c r="C49">
        <v>1.1481699999999999</v>
      </c>
      <c r="D49">
        <v>0</v>
      </c>
      <c r="E49">
        <v>62694</v>
      </c>
    </row>
    <row r="50" spans="1:5">
      <c r="A50">
        <v>22.868637</v>
      </c>
      <c r="B50">
        <v>9.1246399999999994</v>
      </c>
      <c r="C50">
        <v>1.168032</v>
      </c>
      <c r="D50">
        <v>0</v>
      </c>
      <c r="E50">
        <v>62701</v>
      </c>
    </row>
    <row r="51" spans="1:5">
      <c r="A51">
        <v>22.219207999999998</v>
      </c>
      <c r="B51">
        <v>8.5002849999999999</v>
      </c>
      <c r="C51">
        <v>1.1942699999999999</v>
      </c>
      <c r="D51">
        <v>0</v>
      </c>
      <c r="E51">
        <v>62705</v>
      </c>
    </row>
    <row r="52" spans="1:5">
      <c r="A52">
        <v>21.826920000000001</v>
      </c>
      <c r="B52">
        <v>8.1935789999999997</v>
      </c>
      <c r="C52">
        <v>1.210683</v>
      </c>
      <c r="D52">
        <v>0</v>
      </c>
      <c r="E52">
        <v>62711</v>
      </c>
    </row>
    <row r="53" spans="1:5">
      <c r="A53">
        <v>21.413162</v>
      </c>
      <c r="B53">
        <v>7.6182639999999999</v>
      </c>
      <c r="C53">
        <v>1.230545</v>
      </c>
      <c r="D53">
        <v>0</v>
      </c>
      <c r="E53">
        <v>62712</v>
      </c>
    </row>
    <row r="54" spans="1:5">
      <c r="A54">
        <v>21.476897999999998</v>
      </c>
      <c r="B54">
        <v>8.6242540000000005</v>
      </c>
      <c r="C54">
        <v>1.250407</v>
      </c>
      <c r="D54">
        <v>0</v>
      </c>
      <c r="E54">
        <v>62719</v>
      </c>
    </row>
    <row r="55" spans="1:5">
      <c r="A55">
        <v>21.912872</v>
      </c>
      <c r="B55">
        <v>8.3905449999999995</v>
      </c>
      <c r="C55">
        <v>1.298699</v>
      </c>
      <c r="D55">
        <v>0</v>
      </c>
      <c r="E55">
        <v>62723</v>
      </c>
    </row>
    <row r="56" spans="1:5">
      <c r="A56">
        <v>21.845977999999999</v>
      </c>
      <c r="B56">
        <v>7.5933840000000004</v>
      </c>
      <c r="C56">
        <v>1.343113</v>
      </c>
      <c r="D56">
        <v>0</v>
      </c>
      <c r="E56">
        <v>62725</v>
      </c>
    </row>
    <row r="57" spans="1:5">
      <c r="A57">
        <v>21.836655</v>
      </c>
      <c r="B57">
        <v>7.4242549999999996</v>
      </c>
      <c r="C57">
        <v>1.3670519999999999</v>
      </c>
      <c r="D57">
        <v>0</v>
      </c>
      <c r="E57">
        <v>62727</v>
      </c>
    </row>
    <row r="58" spans="1:5">
      <c r="A58">
        <v>21.856231999999999</v>
      </c>
      <c r="B58">
        <v>7.0718899999999998</v>
      </c>
      <c r="C58">
        <v>1.386914</v>
      </c>
      <c r="D58">
        <v>0</v>
      </c>
      <c r="E58">
        <v>62733</v>
      </c>
    </row>
    <row r="59" spans="1:5">
      <c r="A59">
        <v>20.875519000000001</v>
      </c>
      <c r="B59">
        <v>8.1404879999999995</v>
      </c>
      <c r="C59">
        <v>1.4049780000000001</v>
      </c>
      <c r="D59">
        <v>0</v>
      </c>
      <c r="E59">
        <v>62737</v>
      </c>
    </row>
    <row r="60" spans="1:5">
      <c r="A60">
        <v>20.558212000000001</v>
      </c>
      <c r="B60">
        <v>7.4173179999999999</v>
      </c>
      <c r="C60">
        <v>1.4248400000000001</v>
      </c>
      <c r="D60">
        <v>0</v>
      </c>
      <c r="E60">
        <v>62745</v>
      </c>
    </row>
    <row r="61" spans="1:5">
      <c r="A61">
        <v>21.618759000000001</v>
      </c>
      <c r="B61">
        <v>8.6731839999999991</v>
      </c>
      <c r="C61">
        <v>1.438817</v>
      </c>
      <c r="D61">
        <v>0</v>
      </c>
      <c r="E61">
        <v>62751</v>
      </c>
    </row>
    <row r="62" spans="1:5">
      <c r="A62">
        <v>22.248702999999999</v>
      </c>
      <c r="B62">
        <v>9.2980800000000006</v>
      </c>
      <c r="C62">
        <v>1.422566</v>
      </c>
      <c r="D62">
        <v>0</v>
      </c>
      <c r="E62">
        <v>62754</v>
      </c>
    </row>
    <row r="63" spans="1:5">
      <c r="A63">
        <v>22.943740999999999</v>
      </c>
      <c r="B63">
        <v>8.4432019999999994</v>
      </c>
      <c r="C63">
        <v>1.388182</v>
      </c>
      <c r="D63">
        <v>0</v>
      </c>
      <c r="E63">
        <v>62761</v>
      </c>
    </row>
    <row r="64" spans="1:5">
      <c r="A64">
        <v>21.383606</v>
      </c>
      <c r="B64">
        <v>8.0517109999999992</v>
      </c>
      <c r="C64">
        <v>1.3702810000000001</v>
      </c>
      <c r="D64">
        <v>0</v>
      </c>
      <c r="E64">
        <v>62767</v>
      </c>
    </row>
    <row r="65" spans="1:5">
      <c r="A65">
        <v>21.265747000000001</v>
      </c>
      <c r="B65">
        <v>7.6628550000000004</v>
      </c>
      <c r="C65">
        <v>1.371794</v>
      </c>
      <c r="D65">
        <v>0</v>
      </c>
      <c r="E65">
        <v>62768</v>
      </c>
    </row>
    <row r="66" spans="1:5">
      <c r="A66">
        <v>21.378342</v>
      </c>
      <c r="B66">
        <v>8.7007250000000003</v>
      </c>
      <c r="C66">
        <v>1.386803</v>
      </c>
      <c r="D66">
        <v>0</v>
      </c>
      <c r="E66">
        <v>62774</v>
      </c>
    </row>
    <row r="67" spans="1:5">
      <c r="A67">
        <v>21.510590000000001</v>
      </c>
      <c r="B67">
        <v>10.525880000000001</v>
      </c>
      <c r="C67">
        <v>1.4163159999999999</v>
      </c>
      <c r="D67">
        <v>0</v>
      </c>
      <c r="E67">
        <v>62777</v>
      </c>
    </row>
    <row r="68" spans="1:5">
      <c r="A68">
        <v>21.727463</v>
      </c>
      <c r="B68">
        <v>9.5752190000000006</v>
      </c>
      <c r="C68">
        <v>1.4269780000000001</v>
      </c>
      <c r="D68">
        <v>0</v>
      </c>
      <c r="E68">
        <v>62782</v>
      </c>
    </row>
    <row r="69" spans="1:5">
      <c r="A69">
        <v>22.198715</v>
      </c>
      <c r="B69">
        <v>11.164947</v>
      </c>
      <c r="C69">
        <v>1.4325669999999999</v>
      </c>
      <c r="D69">
        <v>0</v>
      </c>
      <c r="E69">
        <v>62794</v>
      </c>
    </row>
    <row r="70" spans="1:5">
      <c r="A70">
        <v>21.407761000000001</v>
      </c>
      <c r="B70">
        <v>10.855499999999999</v>
      </c>
      <c r="C70">
        <v>1.428814</v>
      </c>
      <c r="D70">
        <v>0</v>
      </c>
      <c r="E70">
        <v>62808</v>
      </c>
    </row>
    <row r="71" spans="1:5">
      <c r="A71">
        <v>20.852097000000001</v>
      </c>
      <c r="B71">
        <v>9.4740280000000006</v>
      </c>
      <c r="C71">
        <v>1.4304650000000001</v>
      </c>
      <c r="D71">
        <v>0</v>
      </c>
      <c r="E71">
        <v>62812</v>
      </c>
    </row>
    <row r="72" spans="1:5">
      <c r="A72">
        <v>20.321838</v>
      </c>
      <c r="B72">
        <v>9.6374879999999994</v>
      </c>
      <c r="C72">
        <v>1.4304650000000001</v>
      </c>
      <c r="D72">
        <v>0</v>
      </c>
      <c r="E72">
        <v>62815</v>
      </c>
    </row>
    <row r="73" spans="1:5">
      <c r="A73">
        <v>19.519179999999999</v>
      </c>
      <c r="B73">
        <v>7.6237769999999996</v>
      </c>
      <c r="C73">
        <v>1.436952</v>
      </c>
      <c r="D73">
        <v>128</v>
      </c>
      <c r="E73">
        <v>62822</v>
      </c>
    </row>
    <row r="74" spans="1:5">
      <c r="A74">
        <v>18.689926</v>
      </c>
      <c r="B74">
        <v>6.7651909999999997</v>
      </c>
      <c r="C74">
        <v>1.438906</v>
      </c>
      <c r="D74">
        <v>0</v>
      </c>
      <c r="E74">
        <v>62825</v>
      </c>
    </row>
    <row r="75" spans="1:5">
      <c r="A75">
        <v>18.919143999999999</v>
      </c>
      <c r="B75">
        <v>7.0469660000000003</v>
      </c>
      <c r="C75">
        <v>1.4389069999999999</v>
      </c>
      <c r="D75">
        <v>0</v>
      </c>
      <c r="E75">
        <v>62829</v>
      </c>
    </row>
    <row r="76" spans="1:5">
      <c r="A76">
        <v>19.926024999999999</v>
      </c>
      <c r="B76">
        <v>7.2327779999999997</v>
      </c>
      <c r="C76">
        <v>1.484151</v>
      </c>
      <c r="D76">
        <v>0</v>
      </c>
      <c r="E76">
        <v>62835</v>
      </c>
    </row>
    <row r="77" spans="1:5">
      <c r="A77">
        <v>20.755188</v>
      </c>
      <c r="B77">
        <v>7.6684159999999997</v>
      </c>
      <c r="C77">
        <v>1.485949</v>
      </c>
      <c r="D77">
        <v>0</v>
      </c>
      <c r="E77">
        <v>62848</v>
      </c>
    </row>
    <row r="78" spans="1:5">
      <c r="A78">
        <v>21.115570000000002</v>
      </c>
      <c r="B78">
        <v>8.3793389999999999</v>
      </c>
      <c r="C78">
        <v>1.489398</v>
      </c>
      <c r="D78">
        <v>0</v>
      </c>
      <c r="E78">
        <v>62854</v>
      </c>
    </row>
    <row r="79" spans="1:5">
      <c r="A79">
        <v>20.878784</v>
      </c>
      <c r="B79">
        <v>10.203512</v>
      </c>
      <c r="C79">
        <v>1.499223</v>
      </c>
      <c r="D79">
        <v>0</v>
      </c>
      <c r="E79">
        <v>62857</v>
      </c>
    </row>
    <row r="80" spans="1:5">
      <c r="A80">
        <v>20.985579999999999</v>
      </c>
      <c r="B80">
        <v>12.531921000000001</v>
      </c>
      <c r="C80">
        <v>1.518637</v>
      </c>
      <c r="D80">
        <v>0</v>
      </c>
      <c r="E80">
        <v>62863</v>
      </c>
    </row>
    <row r="81" spans="1:5">
      <c r="A81">
        <v>20.971359</v>
      </c>
      <c r="B81">
        <v>13.171347000000001</v>
      </c>
      <c r="C81">
        <v>1.5169859999999999</v>
      </c>
      <c r="D81">
        <v>0</v>
      </c>
      <c r="E81">
        <v>62875</v>
      </c>
    </row>
    <row r="82" spans="1:5">
      <c r="A82">
        <v>21.340316999999999</v>
      </c>
      <c r="B82">
        <v>14.77542</v>
      </c>
      <c r="C82">
        <v>1.5187839999999999</v>
      </c>
      <c r="D82">
        <v>0</v>
      </c>
      <c r="E82">
        <v>62880</v>
      </c>
    </row>
    <row r="83" spans="1:5">
      <c r="A83">
        <v>21.552855999999998</v>
      </c>
      <c r="B83">
        <v>15.569251</v>
      </c>
      <c r="C83">
        <v>1.53261</v>
      </c>
      <c r="D83">
        <v>0</v>
      </c>
      <c r="E83">
        <v>62885</v>
      </c>
    </row>
    <row r="84" spans="1:5">
      <c r="A84">
        <v>21.435699</v>
      </c>
      <c r="B84">
        <v>14.331365</v>
      </c>
      <c r="C84">
        <v>1.534732</v>
      </c>
      <c r="D84">
        <v>0</v>
      </c>
      <c r="E84">
        <v>62891</v>
      </c>
    </row>
    <row r="85" spans="1:5">
      <c r="A85">
        <v>21.099578999999999</v>
      </c>
      <c r="B85">
        <v>14.100587000000001</v>
      </c>
      <c r="C85">
        <v>1.5383450000000001</v>
      </c>
      <c r="D85">
        <v>0</v>
      </c>
      <c r="E85">
        <v>62899</v>
      </c>
    </row>
    <row r="86" spans="1:5">
      <c r="A86">
        <v>20.684296</v>
      </c>
      <c r="B86">
        <v>13.703201</v>
      </c>
      <c r="C86">
        <v>1.5627329999999999</v>
      </c>
      <c r="D86">
        <v>0</v>
      </c>
      <c r="E86">
        <v>62902</v>
      </c>
    </row>
    <row r="87" spans="1:5">
      <c r="A87">
        <v>20.692229999999999</v>
      </c>
      <c r="B87">
        <v>13.721676</v>
      </c>
      <c r="C87">
        <v>1.564384</v>
      </c>
      <c r="D87">
        <v>0</v>
      </c>
      <c r="E87">
        <v>62908</v>
      </c>
    </row>
    <row r="88" spans="1:5">
      <c r="A88">
        <v>20.737869</v>
      </c>
      <c r="B88">
        <v>16.530964000000001</v>
      </c>
      <c r="C88">
        <v>1.560935</v>
      </c>
      <c r="D88">
        <v>0</v>
      </c>
      <c r="E88">
        <v>62909</v>
      </c>
    </row>
    <row r="89" spans="1:5">
      <c r="A89">
        <v>20.592758</v>
      </c>
      <c r="B89">
        <v>17.811433999999998</v>
      </c>
      <c r="C89">
        <v>1.5805009999999999</v>
      </c>
      <c r="D89">
        <v>0</v>
      </c>
      <c r="E89">
        <v>62914</v>
      </c>
    </row>
    <row r="90" spans="1:5">
      <c r="A90">
        <v>20.059661999999999</v>
      </c>
      <c r="B90">
        <v>17.834160000000001</v>
      </c>
      <c r="C90">
        <v>1.5841130000000001</v>
      </c>
      <c r="D90">
        <v>0</v>
      </c>
      <c r="E90">
        <v>62918</v>
      </c>
    </row>
    <row r="91" spans="1:5">
      <c r="A91">
        <v>20.829177999999999</v>
      </c>
      <c r="B91">
        <v>17.830608000000002</v>
      </c>
      <c r="C91">
        <v>1.6201479999999999</v>
      </c>
      <c r="D91">
        <v>0</v>
      </c>
      <c r="E91">
        <v>62933</v>
      </c>
    </row>
    <row r="92" spans="1:5">
      <c r="A92">
        <v>21.002686000000001</v>
      </c>
      <c r="B92">
        <v>16.854067000000001</v>
      </c>
      <c r="C92">
        <v>1.6126229999999999</v>
      </c>
      <c r="D92">
        <v>0</v>
      </c>
      <c r="E92">
        <v>62939</v>
      </c>
    </row>
    <row r="93" spans="1:5">
      <c r="A93">
        <v>21.296524000000002</v>
      </c>
      <c r="B93">
        <v>16.078866999999999</v>
      </c>
      <c r="C93">
        <v>1.6224479999999999</v>
      </c>
      <c r="D93">
        <v>0</v>
      </c>
      <c r="E93">
        <v>62945</v>
      </c>
    </row>
    <row r="94" spans="1:5">
      <c r="A94">
        <v>20.808623999999998</v>
      </c>
      <c r="B94">
        <v>16.781396999999998</v>
      </c>
      <c r="C94">
        <v>1.6206499999999999</v>
      </c>
      <c r="D94">
        <v>0</v>
      </c>
      <c r="E94">
        <v>62955</v>
      </c>
    </row>
    <row r="95" spans="1:5">
      <c r="A95">
        <v>21.072555999999999</v>
      </c>
      <c r="B95">
        <v>16.271894</v>
      </c>
      <c r="C95">
        <v>1.6206499999999999</v>
      </c>
      <c r="D95">
        <v>0</v>
      </c>
      <c r="E95">
        <v>62969</v>
      </c>
    </row>
    <row r="96" spans="1:5">
      <c r="A96">
        <v>20.489975000000001</v>
      </c>
      <c r="B96">
        <v>17.687504000000001</v>
      </c>
      <c r="C96">
        <v>1.6265240000000001</v>
      </c>
      <c r="D96">
        <v>0</v>
      </c>
      <c r="E96">
        <v>62970</v>
      </c>
    </row>
    <row r="97" spans="1:5">
      <c r="A97">
        <v>20.314529</v>
      </c>
      <c r="B97">
        <v>15.456346</v>
      </c>
      <c r="C97">
        <v>1.601972</v>
      </c>
      <c r="D97">
        <v>0</v>
      </c>
      <c r="E97">
        <v>62974</v>
      </c>
    </row>
    <row r="98" spans="1:5">
      <c r="A98">
        <v>21.001525999999998</v>
      </c>
      <c r="B98">
        <v>13.111050000000001</v>
      </c>
      <c r="C98">
        <v>1.6037699999999999</v>
      </c>
      <c r="D98">
        <v>0</v>
      </c>
      <c r="E98">
        <v>62978</v>
      </c>
    </row>
    <row r="99" spans="1:5">
      <c r="A99">
        <v>20.991012999999999</v>
      </c>
      <c r="B99">
        <v>13.935916000000001</v>
      </c>
      <c r="C99">
        <v>1.599693</v>
      </c>
      <c r="D99">
        <v>0</v>
      </c>
      <c r="E99">
        <v>62982</v>
      </c>
    </row>
    <row r="100" spans="1:5">
      <c r="A100">
        <v>20.597214000000001</v>
      </c>
      <c r="B100">
        <v>15.226134999999999</v>
      </c>
      <c r="C100">
        <v>1.590829</v>
      </c>
      <c r="D100">
        <v>0</v>
      </c>
      <c r="E100">
        <v>62991</v>
      </c>
    </row>
    <row r="101" spans="1:5">
      <c r="A101">
        <v>19.485886000000001</v>
      </c>
      <c r="B101">
        <v>15.143211000000001</v>
      </c>
      <c r="C101">
        <v>1.5890310000000001</v>
      </c>
      <c r="D101">
        <v>0</v>
      </c>
      <c r="E101">
        <v>62998</v>
      </c>
    </row>
    <row r="102" spans="1:5">
      <c r="A102">
        <v>19.476134999999999</v>
      </c>
      <c r="B102">
        <v>15.032241000000001</v>
      </c>
      <c r="C102">
        <v>1.564479</v>
      </c>
      <c r="D102">
        <v>0</v>
      </c>
      <c r="E102">
        <v>63009</v>
      </c>
    </row>
    <row r="103" spans="1:5">
      <c r="A103">
        <v>20.818054</v>
      </c>
      <c r="B103">
        <v>13.493938</v>
      </c>
      <c r="C103">
        <v>1.564479</v>
      </c>
      <c r="D103">
        <v>0</v>
      </c>
      <c r="E103">
        <v>63022</v>
      </c>
    </row>
    <row r="104" spans="1:5">
      <c r="A104">
        <v>21.449814</v>
      </c>
      <c r="B104">
        <v>13.710323000000001</v>
      </c>
      <c r="C104">
        <v>1.5662769999999999</v>
      </c>
      <c r="D104">
        <v>0</v>
      </c>
      <c r="E104">
        <v>63028</v>
      </c>
    </row>
    <row r="105" spans="1:5">
      <c r="A105">
        <v>21.798309</v>
      </c>
      <c r="B105">
        <v>14.638840999999999</v>
      </c>
      <c r="C105">
        <v>1.590829</v>
      </c>
      <c r="D105">
        <v>0</v>
      </c>
      <c r="E105">
        <v>63039</v>
      </c>
    </row>
    <row r="106" spans="1:5">
      <c r="A106">
        <v>21.597152999999999</v>
      </c>
      <c r="B106">
        <v>14.532254</v>
      </c>
      <c r="C106">
        <v>1.5890310000000001</v>
      </c>
      <c r="D106">
        <v>0</v>
      </c>
      <c r="E106">
        <v>63049</v>
      </c>
    </row>
    <row r="107" spans="1:5">
      <c r="A107">
        <v>22.114090000000001</v>
      </c>
      <c r="B107">
        <v>15.221227000000001</v>
      </c>
      <c r="C107">
        <v>1.5815049999999999</v>
      </c>
      <c r="D107">
        <v>96</v>
      </c>
      <c r="E107">
        <v>63056</v>
      </c>
    </row>
    <row r="108" spans="1:5">
      <c r="A108">
        <v>22.489578000000002</v>
      </c>
      <c r="B108">
        <v>16.635147</v>
      </c>
      <c r="C108">
        <v>1.5940030000000001</v>
      </c>
      <c r="D108">
        <v>0</v>
      </c>
      <c r="E108">
        <v>63060</v>
      </c>
    </row>
    <row r="109" spans="1:5">
      <c r="A109">
        <v>22.632645</v>
      </c>
      <c r="B109">
        <v>16.762127</v>
      </c>
      <c r="C109">
        <v>1.5940030000000001</v>
      </c>
      <c r="D109">
        <v>0</v>
      </c>
      <c r="E109">
        <v>63068</v>
      </c>
    </row>
    <row r="110" spans="1:5">
      <c r="A110">
        <v>22.546386999999999</v>
      </c>
      <c r="B110">
        <v>16.158756</v>
      </c>
      <c r="C110">
        <v>1.605556</v>
      </c>
      <c r="D110">
        <v>0</v>
      </c>
      <c r="E110">
        <v>63077</v>
      </c>
    </row>
    <row r="111" spans="1:5">
      <c r="A111">
        <v>22.489394999999998</v>
      </c>
      <c r="B111">
        <v>17.374396999999998</v>
      </c>
      <c r="C111">
        <v>1.6136330000000001</v>
      </c>
      <c r="D111">
        <v>0</v>
      </c>
      <c r="E111">
        <v>63088</v>
      </c>
    </row>
    <row r="112" spans="1:5">
      <c r="A112">
        <v>20.606293000000001</v>
      </c>
      <c r="B112">
        <v>15.968501</v>
      </c>
      <c r="C112">
        <v>1.613632</v>
      </c>
      <c r="D112">
        <v>0</v>
      </c>
      <c r="E112">
        <v>63107</v>
      </c>
    </row>
    <row r="113" spans="1:5">
      <c r="A113">
        <v>19.482239</v>
      </c>
      <c r="B113">
        <v>15.702375999999999</v>
      </c>
      <c r="C113">
        <v>1.613632</v>
      </c>
      <c r="D113">
        <v>0</v>
      </c>
      <c r="E113">
        <v>63108</v>
      </c>
    </row>
    <row r="114" spans="1:5">
      <c r="A114">
        <v>18.867737000000002</v>
      </c>
      <c r="B114">
        <v>14.535898</v>
      </c>
      <c r="C114">
        <v>1.6118349999999999</v>
      </c>
      <c r="D114">
        <v>0</v>
      </c>
      <c r="E114">
        <v>63120</v>
      </c>
    </row>
    <row r="115" spans="1:5">
      <c r="A115">
        <v>19.598022</v>
      </c>
      <c r="B115">
        <v>15.688601</v>
      </c>
      <c r="C115">
        <v>1.594957</v>
      </c>
      <c r="D115">
        <v>0</v>
      </c>
      <c r="E115">
        <v>63135</v>
      </c>
    </row>
    <row r="116" spans="1:5">
      <c r="A116">
        <v>20.158111999999999</v>
      </c>
      <c r="B116">
        <v>17.408566</v>
      </c>
      <c r="C116">
        <v>1.5704050000000001</v>
      </c>
      <c r="D116">
        <v>0</v>
      </c>
      <c r="E116">
        <v>63143</v>
      </c>
    </row>
    <row r="117" spans="1:5">
      <c r="A117">
        <v>19.488205000000001</v>
      </c>
      <c r="B117">
        <v>17.125565999999999</v>
      </c>
      <c r="C117">
        <v>1.5663279999999999</v>
      </c>
      <c r="D117">
        <v>0</v>
      </c>
      <c r="E117">
        <v>63155</v>
      </c>
    </row>
    <row r="118" spans="1:5">
      <c r="A118">
        <v>19.865753000000002</v>
      </c>
      <c r="B118">
        <v>15.973772</v>
      </c>
      <c r="C118">
        <v>1.5663279999999999</v>
      </c>
      <c r="D118">
        <v>0</v>
      </c>
      <c r="E118">
        <v>63156</v>
      </c>
    </row>
    <row r="119" spans="1:5">
      <c r="A119">
        <v>20.321075</v>
      </c>
      <c r="B119">
        <v>15.465935999999999</v>
      </c>
      <c r="C119">
        <v>1.5700810000000001</v>
      </c>
      <c r="D119">
        <v>0</v>
      </c>
      <c r="E119">
        <v>63163</v>
      </c>
    </row>
    <row r="120" spans="1:5">
      <c r="A120">
        <v>19.865386999999998</v>
      </c>
      <c r="B120">
        <v>14.163247</v>
      </c>
      <c r="C120">
        <v>1.578945</v>
      </c>
      <c r="D120">
        <v>0</v>
      </c>
      <c r="E120">
        <v>63164</v>
      </c>
    </row>
    <row r="121" spans="1:5">
      <c r="A121">
        <v>19.785568000000001</v>
      </c>
      <c r="B121">
        <v>13.097571</v>
      </c>
      <c r="C121">
        <v>1.547067</v>
      </c>
      <c r="D121">
        <v>0</v>
      </c>
      <c r="E121">
        <v>63173</v>
      </c>
    </row>
    <row r="122" spans="1:5">
      <c r="A122">
        <v>20.027512000000002</v>
      </c>
      <c r="B122">
        <v>11.872192</v>
      </c>
      <c r="C122">
        <v>1.569804</v>
      </c>
      <c r="D122">
        <v>0</v>
      </c>
      <c r="E122">
        <v>63186</v>
      </c>
    </row>
    <row r="123" spans="1:5">
      <c r="A123">
        <v>20.30452</v>
      </c>
      <c r="B123">
        <v>11.075768999999999</v>
      </c>
      <c r="C123">
        <v>1.596155</v>
      </c>
      <c r="D123">
        <v>0</v>
      </c>
      <c r="E123">
        <v>63187</v>
      </c>
    </row>
    <row r="124" spans="1:5">
      <c r="A124">
        <v>20.589065999999999</v>
      </c>
      <c r="B124">
        <v>10.839373</v>
      </c>
      <c r="C124">
        <v>1.63219</v>
      </c>
      <c r="D124">
        <v>0</v>
      </c>
      <c r="E124">
        <v>63192</v>
      </c>
    </row>
    <row r="125" spans="1:5">
      <c r="A125">
        <v>21.057158999999999</v>
      </c>
      <c r="B125">
        <v>11.255049</v>
      </c>
      <c r="C125">
        <v>1.63384</v>
      </c>
      <c r="D125">
        <v>0</v>
      </c>
      <c r="E125">
        <v>63222</v>
      </c>
    </row>
    <row r="126" spans="1:5">
      <c r="A126">
        <v>21.486419999999999</v>
      </c>
      <c r="B126">
        <v>10.019723000000001</v>
      </c>
      <c r="C126">
        <v>1.601254</v>
      </c>
      <c r="D126">
        <v>0</v>
      </c>
      <c r="E126">
        <v>63224</v>
      </c>
    </row>
    <row r="127" spans="1:5">
      <c r="A127">
        <v>20.141051999999998</v>
      </c>
      <c r="B127">
        <v>11.102880000000001</v>
      </c>
      <c r="C127">
        <v>1.576702</v>
      </c>
      <c r="D127">
        <v>0</v>
      </c>
      <c r="E127">
        <v>63243</v>
      </c>
    </row>
    <row r="128" spans="1:5">
      <c r="A128">
        <v>20.258102000000001</v>
      </c>
      <c r="B128">
        <v>14.675503000000001</v>
      </c>
      <c r="C128">
        <v>1.6004240000000001</v>
      </c>
      <c r="D128">
        <v>0</v>
      </c>
      <c r="E128">
        <v>63249</v>
      </c>
    </row>
    <row r="129" spans="1:5">
      <c r="A129">
        <v>20.152999999999999</v>
      </c>
      <c r="B129">
        <v>15.607028</v>
      </c>
      <c r="C129">
        <v>1.585971</v>
      </c>
      <c r="D129">
        <v>0</v>
      </c>
      <c r="E129">
        <v>63250</v>
      </c>
    </row>
    <row r="130" spans="1:5">
      <c r="A130">
        <v>21.844512999999999</v>
      </c>
      <c r="B130">
        <v>13.123144</v>
      </c>
      <c r="C130">
        <v>1.587769</v>
      </c>
      <c r="D130">
        <v>0</v>
      </c>
      <c r="E130">
        <v>63265</v>
      </c>
    </row>
    <row r="131" spans="1:5">
      <c r="A131">
        <v>22.511368000000001</v>
      </c>
      <c r="B131">
        <v>11.077283</v>
      </c>
      <c r="C131">
        <v>1.589567</v>
      </c>
      <c r="D131">
        <v>0</v>
      </c>
      <c r="E131">
        <v>63277</v>
      </c>
    </row>
    <row r="132" spans="1:5">
      <c r="A132">
        <v>22.374466000000002</v>
      </c>
      <c r="B132">
        <v>10.162725999999999</v>
      </c>
      <c r="C132">
        <v>1.613955</v>
      </c>
      <c r="D132">
        <v>0</v>
      </c>
      <c r="E132">
        <v>63285</v>
      </c>
    </row>
    <row r="133" spans="1:5">
      <c r="A133">
        <v>21.592987000000001</v>
      </c>
      <c r="B133">
        <v>10.655624</v>
      </c>
      <c r="C133">
        <v>1.591218</v>
      </c>
      <c r="D133">
        <v>0</v>
      </c>
      <c r="E133">
        <v>63289</v>
      </c>
    </row>
    <row r="134" spans="1:5">
      <c r="A134">
        <v>21.327057</v>
      </c>
      <c r="B134">
        <v>10.740308000000001</v>
      </c>
      <c r="C134">
        <v>1.595639</v>
      </c>
      <c r="D134">
        <v>0</v>
      </c>
      <c r="E134">
        <v>63297</v>
      </c>
    </row>
    <row r="135" spans="1:5">
      <c r="A135">
        <v>21.421555000000001</v>
      </c>
      <c r="B135">
        <v>11.66399</v>
      </c>
      <c r="C135">
        <v>1.6010420000000001</v>
      </c>
      <c r="D135">
        <v>0</v>
      </c>
      <c r="E135">
        <v>63305</v>
      </c>
    </row>
    <row r="136" spans="1:5">
      <c r="A136">
        <v>20.50769</v>
      </c>
      <c r="B136">
        <v>10.84938</v>
      </c>
      <c r="C136">
        <v>1.5574479999999999</v>
      </c>
      <c r="D136">
        <v>0</v>
      </c>
      <c r="E136">
        <v>63311</v>
      </c>
    </row>
    <row r="137" spans="1:5">
      <c r="A137">
        <v>20.106476000000001</v>
      </c>
      <c r="B137">
        <v>11.893955999999999</v>
      </c>
      <c r="C137">
        <v>1.5858779999999999</v>
      </c>
      <c r="D137">
        <v>0</v>
      </c>
      <c r="E137">
        <v>63327</v>
      </c>
    </row>
    <row r="138" spans="1:5">
      <c r="A138">
        <v>19.784911999999998</v>
      </c>
      <c r="B138">
        <v>11.40987</v>
      </c>
      <c r="C138">
        <v>1.587833</v>
      </c>
      <c r="D138">
        <v>0</v>
      </c>
      <c r="E138">
        <v>63339</v>
      </c>
    </row>
    <row r="139" spans="1:5">
      <c r="A139">
        <v>20.195312000000001</v>
      </c>
      <c r="B139">
        <v>11.024125</v>
      </c>
      <c r="C139">
        <v>1.5814569999999999</v>
      </c>
      <c r="D139">
        <v>0</v>
      </c>
      <c r="E139">
        <v>63351</v>
      </c>
    </row>
    <row r="140" spans="1:5">
      <c r="A140">
        <v>21.180175999999999</v>
      </c>
      <c r="B140">
        <v>11.401403</v>
      </c>
      <c r="C140">
        <v>1.5710809999999999</v>
      </c>
      <c r="D140">
        <v>0</v>
      </c>
      <c r="E140">
        <v>63355</v>
      </c>
    </row>
    <row r="141" spans="1:5">
      <c r="A141">
        <v>21.507446000000002</v>
      </c>
      <c r="B141">
        <v>11.776930999999999</v>
      </c>
      <c r="C141">
        <v>1.583394</v>
      </c>
      <c r="D141">
        <v>32</v>
      </c>
      <c r="E141">
        <v>63358</v>
      </c>
    </row>
    <row r="142" spans="1:5">
      <c r="A142">
        <v>20.984359999999999</v>
      </c>
      <c r="B142">
        <v>12.413035000000001</v>
      </c>
      <c r="C142">
        <v>1.583394</v>
      </c>
      <c r="D142">
        <v>0</v>
      </c>
      <c r="E142">
        <v>63362</v>
      </c>
    </row>
    <row r="143" spans="1:5">
      <c r="A143">
        <v>19.916091999999999</v>
      </c>
      <c r="B143">
        <v>12.933165000000001</v>
      </c>
      <c r="C143">
        <v>1.5727310000000001</v>
      </c>
      <c r="D143">
        <v>0</v>
      </c>
      <c r="E143">
        <v>63378</v>
      </c>
    </row>
    <row r="144" spans="1:5">
      <c r="A144">
        <v>19.600066999999999</v>
      </c>
      <c r="B144">
        <v>14.029811</v>
      </c>
      <c r="C144">
        <v>1.593207</v>
      </c>
      <c r="D144">
        <v>0</v>
      </c>
      <c r="E144">
        <v>63387</v>
      </c>
    </row>
    <row r="145" spans="1:5">
      <c r="A145">
        <v>20.450057999999999</v>
      </c>
      <c r="B145">
        <v>14.069388999999999</v>
      </c>
      <c r="C145">
        <v>1.5668569999999999</v>
      </c>
      <c r="D145">
        <v>0</v>
      </c>
      <c r="E145">
        <v>63389</v>
      </c>
    </row>
    <row r="146" spans="1:5">
      <c r="A146">
        <v>20.936661000000001</v>
      </c>
      <c r="B146">
        <v>14.036217000000001</v>
      </c>
      <c r="C146">
        <v>1.545917</v>
      </c>
      <c r="D146">
        <v>0</v>
      </c>
      <c r="E146">
        <v>63392</v>
      </c>
    </row>
    <row r="147" spans="1:5">
      <c r="A147">
        <v>21.249099999999999</v>
      </c>
      <c r="B147">
        <v>13.633514999999999</v>
      </c>
      <c r="C147">
        <v>1.5565789999999999</v>
      </c>
      <c r="D147">
        <v>0</v>
      </c>
      <c r="E147">
        <v>63399</v>
      </c>
    </row>
    <row r="148" spans="1:5">
      <c r="A148">
        <v>21.283142000000002</v>
      </c>
      <c r="B148">
        <v>13.961774</v>
      </c>
      <c r="C148">
        <v>1.55823</v>
      </c>
      <c r="D148">
        <v>0</v>
      </c>
      <c r="E148">
        <v>63407</v>
      </c>
    </row>
    <row r="149" spans="1:5">
      <c r="A149">
        <v>20.645752000000002</v>
      </c>
      <c r="B149">
        <v>13.477589999999999</v>
      </c>
      <c r="C149">
        <v>1.528003</v>
      </c>
      <c r="D149">
        <v>0</v>
      </c>
      <c r="E149">
        <v>63417</v>
      </c>
    </row>
    <row r="150" spans="1:5">
      <c r="A150">
        <v>20.51088</v>
      </c>
      <c r="B150">
        <v>14.586943</v>
      </c>
      <c r="C150">
        <v>1.5243899999999999</v>
      </c>
      <c r="D150">
        <v>0</v>
      </c>
      <c r="E150">
        <v>63425</v>
      </c>
    </row>
    <row r="151" spans="1:5">
      <c r="A151">
        <v>20.936661000000001</v>
      </c>
      <c r="B151">
        <v>12.000603999999999</v>
      </c>
      <c r="C151">
        <v>1.4958800000000001</v>
      </c>
      <c r="D151">
        <v>0</v>
      </c>
      <c r="E151">
        <v>63431</v>
      </c>
    </row>
    <row r="152" spans="1:5">
      <c r="A152">
        <v>21.259810999999999</v>
      </c>
      <c r="B152">
        <v>10.708696</v>
      </c>
      <c r="C152">
        <v>1.4975309999999999</v>
      </c>
      <c r="D152">
        <v>0</v>
      </c>
      <c r="E152">
        <v>63436</v>
      </c>
    </row>
    <row r="153" spans="1:5">
      <c r="A153">
        <v>21.495819000000001</v>
      </c>
      <c r="B153">
        <v>10.488104</v>
      </c>
      <c r="C153">
        <v>1.512095</v>
      </c>
      <c r="D153">
        <v>0</v>
      </c>
      <c r="E153">
        <v>63440</v>
      </c>
    </row>
    <row r="154" spans="1:5">
      <c r="A154">
        <v>22.124313000000001</v>
      </c>
      <c r="B154">
        <v>11.048087000000001</v>
      </c>
      <c r="C154">
        <v>1.542322</v>
      </c>
      <c r="D154">
        <v>0</v>
      </c>
      <c r="E154">
        <v>63451</v>
      </c>
    </row>
    <row r="155" spans="1:5">
      <c r="A155">
        <v>22.826537999999999</v>
      </c>
      <c r="B155">
        <v>9.6068449999999999</v>
      </c>
      <c r="C155">
        <v>1.540524</v>
      </c>
      <c r="D155">
        <v>0</v>
      </c>
      <c r="E155">
        <v>63459</v>
      </c>
    </row>
    <row r="156" spans="1:5">
      <c r="A156">
        <v>22.549744</v>
      </c>
      <c r="B156">
        <v>9.8730829999999994</v>
      </c>
      <c r="C156">
        <v>1.5648770000000001</v>
      </c>
      <c r="D156">
        <v>0</v>
      </c>
      <c r="E156">
        <v>63463</v>
      </c>
    </row>
    <row r="157" spans="1:5">
      <c r="A157">
        <v>23.186813000000001</v>
      </c>
      <c r="B157">
        <v>9.3617799999999995</v>
      </c>
      <c r="C157">
        <v>1.561428</v>
      </c>
      <c r="D157">
        <v>0</v>
      </c>
      <c r="E157">
        <v>63465</v>
      </c>
    </row>
    <row r="158" spans="1:5">
      <c r="A158">
        <v>23.240798999999999</v>
      </c>
      <c r="B158">
        <v>8.9832710000000002</v>
      </c>
      <c r="C158">
        <v>1.561428</v>
      </c>
      <c r="D158">
        <v>0</v>
      </c>
      <c r="E158">
        <v>63473</v>
      </c>
    </row>
    <row r="159" spans="1:5">
      <c r="A159">
        <v>23.110519</v>
      </c>
      <c r="B159">
        <v>8.5586710000000004</v>
      </c>
      <c r="C159">
        <v>1.5655049999999999</v>
      </c>
      <c r="D159">
        <v>0</v>
      </c>
      <c r="E159">
        <v>63483</v>
      </c>
    </row>
    <row r="160" spans="1:5">
      <c r="A160">
        <v>22.904174999999999</v>
      </c>
      <c r="B160">
        <v>8.7730440000000005</v>
      </c>
      <c r="C160">
        <v>1.5980909999999999</v>
      </c>
      <c r="D160">
        <v>0</v>
      </c>
      <c r="E160">
        <v>63488</v>
      </c>
    </row>
    <row r="161" spans="1:5">
      <c r="A161">
        <v>22.441727</v>
      </c>
      <c r="B161">
        <v>8.444623</v>
      </c>
      <c r="C161">
        <v>1.5980909999999999</v>
      </c>
      <c r="D161">
        <v>0</v>
      </c>
      <c r="E161">
        <v>63493</v>
      </c>
    </row>
    <row r="162" spans="1:5">
      <c r="A162">
        <v>22.512619000000001</v>
      </c>
      <c r="B162">
        <v>8.1188249999999993</v>
      </c>
      <c r="C162">
        <v>1.5980909999999999</v>
      </c>
      <c r="D162">
        <v>0</v>
      </c>
      <c r="E162">
        <v>63496</v>
      </c>
    </row>
    <row r="163" spans="1:5">
      <c r="A163">
        <v>22.114623999999999</v>
      </c>
      <c r="B163">
        <v>8.0152380000000001</v>
      </c>
      <c r="C163">
        <v>1.596293</v>
      </c>
      <c r="D163">
        <v>0</v>
      </c>
      <c r="E163">
        <v>63513</v>
      </c>
    </row>
    <row r="164" spans="1:5">
      <c r="A164">
        <v>21.952057</v>
      </c>
      <c r="B164">
        <v>7.110627</v>
      </c>
      <c r="C164">
        <v>1.6026689999999999</v>
      </c>
      <c r="D164">
        <v>0</v>
      </c>
      <c r="E164">
        <v>63517</v>
      </c>
    </row>
    <row r="165" spans="1:5">
      <c r="A165">
        <v>21.721343999999998</v>
      </c>
      <c r="B165">
        <v>7.6934690000000003</v>
      </c>
      <c r="C165">
        <v>1.574668</v>
      </c>
      <c r="D165">
        <v>224</v>
      </c>
      <c r="E165">
        <v>63528</v>
      </c>
    </row>
    <row r="166" spans="1:5">
      <c r="A166">
        <v>22.821152000000001</v>
      </c>
      <c r="B166">
        <v>7.462345</v>
      </c>
      <c r="C166">
        <v>1.574668</v>
      </c>
      <c r="D166">
        <v>0</v>
      </c>
      <c r="E166">
        <v>63529</v>
      </c>
    </row>
    <row r="167" spans="1:5">
      <c r="A167">
        <v>23.479965</v>
      </c>
      <c r="B167">
        <v>7.1591279999999999</v>
      </c>
      <c r="C167">
        <v>1.578117</v>
      </c>
      <c r="D167">
        <v>0</v>
      </c>
      <c r="E167">
        <v>63533</v>
      </c>
    </row>
    <row r="168" spans="1:5">
      <c r="A168">
        <v>23.985427999999999</v>
      </c>
      <c r="B168">
        <v>8.1362900000000007</v>
      </c>
      <c r="C168">
        <v>1.5962510000000001</v>
      </c>
      <c r="D168">
        <v>0</v>
      </c>
      <c r="E168">
        <v>63546</v>
      </c>
    </row>
    <row r="169" spans="1:5">
      <c r="A169">
        <v>23.009582999999999</v>
      </c>
      <c r="B169">
        <v>9.7132550000000002</v>
      </c>
      <c r="C169">
        <v>1.5946</v>
      </c>
      <c r="D169">
        <v>0</v>
      </c>
      <c r="E169">
        <v>63548</v>
      </c>
    </row>
    <row r="170" spans="1:5">
      <c r="A170">
        <v>22.364090000000001</v>
      </c>
      <c r="B170">
        <v>9.8639039999999998</v>
      </c>
      <c r="C170">
        <v>1.5946</v>
      </c>
      <c r="D170">
        <v>0</v>
      </c>
      <c r="E170">
        <v>63551</v>
      </c>
    </row>
    <row r="171" spans="1:5">
      <c r="A171">
        <v>22.605682000000002</v>
      </c>
      <c r="B171">
        <v>10.468893</v>
      </c>
      <c r="C171">
        <v>1.580147</v>
      </c>
      <c r="D171">
        <v>0</v>
      </c>
      <c r="E171">
        <v>63559</v>
      </c>
    </row>
    <row r="172" spans="1:5">
      <c r="A172">
        <v>20.739273000000001</v>
      </c>
      <c r="B172">
        <v>9.2379110000000004</v>
      </c>
      <c r="C172">
        <v>1.583596</v>
      </c>
      <c r="D172">
        <v>0</v>
      </c>
      <c r="E172">
        <v>63575</v>
      </c>
    </row>
    <row r="173" spans="1:5">
      <c r="A173">
        <v>20.288879000000001</v>
      </c>
      <c r="B173">
        <v>8.9044290000000004</v>
      </c>
      <c r="C173">
        <v>1.612025</v>
      </c>
      <c r="D173">
        <v>0</v>
      </c>
      <c r="E173">
        <v>63580</v>
      </c>
    </row>
    <row r="174" spans="1:5">
      <c r="A174">
        <v>20.055923</v>
      </c>
      <c r="B174">
        <v>8.2644789999999997</v>
      </c>
      <c r="C174">
        <v>1.612025</v>
      </c>
      <c r="D174">
        <v>0</v>
      </c>
      <c r="E174">
        <v>63584</v>
      </c>
    </row>
    <row r="175" spans="1:5">
      <c r="A175">
        <v>20.365310999999998</v>
      </c>
      <c r="B175">
        <v>9.8042929999999995</v>
      </c>
      <c r="C175">
        <v>1.606849</v>
      </c>
      <c r="D175">
        <v>0</v>
      </c>
      <c r="E175">
        <v>63596</v>
      </c>
    </row>
    <row r="176" spans="1:5">
      <c r="A176">
        <v>20.418900000000001</v>
      </c>
      <c r="B176">
        <v>10.518333999999999</v>
      </c>
      <c r="C176">
        <v>1.606849</v>
      </c>
      <c r="D176">
        <v>0</v>
      </c>
      <c r="E176">
        <v>63600</v>
      </c>
    </row>
    <row r="177" spans="1:5">
      <c r="A177">
        <v>20.866057999999999</v>
      </c>
      <c r="B177">
        <v>11.187269000000001</v>
      </c>
      <c r="C177">
        <v>1.605051</v>
      </c>
      <c r="D177">
        <v>0</v>
      </c>
      <c r="E177">
        <v>63607</v>
      </c>
    </row>
    <row r="178" spans="1:5">
      <c r="A178">
        <v>20.82132</v>
      </c>
      <c r="B178">
        <v>10.919959</v>
      </c>
      <c r="C178">
        <v>1.6114269999999999</v>
      </c>
      <c r="D178">
        <v>128</v>
      </c>
      <c r="E178">
        <v>63609</v>
      </c>
    </row>
    <row r="179" spans="1:5">
      <c r="A179">
        <v>20.907516000000001</v>
      </c>
      <c r="B179">
        <v>12.452902</v>
      </c>
      <c r="C179">
        <v>1.607675</v>
      </c>
      <c r="D179">
        <v>0</v>
      </c>
      <c r="E179">
        <v>63617</v>
      </c>
    </row>
    <row r="180" spans="1:5">
      <c r="A180">
        <v>20.922470000000001</v>
      </c>
      <c r="B180">
        <v>12.337902</v>
      </c>
      <c r="C180">
        <v>1.5988100000000001</v>
      </c>
      <c r="D180">
        <v>0</v>
      </c>
      <c r="E180">
        <v>63627</v>
      </c>
    </row>
    <row r="181" spans="1:5">
      <c r="A181">
        <v>21.168823</v>
      </c>
      <c r="B181">
        <v>14.090446</v>
      </c>
      <c r="C181">
        <v>1.6004609999999999</v>
      </c>
      <c r="D181">
        <v>0</v>
      </c>
      <c r="E181">
        <v>63629</v>
      </c>
    </row>
    <row r="182" spans="1:5">
      <c r="A182">
        <v>21.420974999999999</v>
      </c>
      <c r="B182">
        <v>15.006252</v>
      </c>
      <c r="C182">
        <v>1.5795220000000001</v>
      </c>
      <c r="D182">
        <v>0</v>
      </c>
      <c r="E182">
        <v>63640</v>
      </c>
    </row>
    <row r="183" spans="1:5">
      <c r="A183">
        <v>21.442565999999999</v>
      </c>
      <c r="B183">
        <v>16.420769</v>
      </c>
      <c r="C183">
        <v>1.554969</v>
      </c>
      <c r="D183">
        <v>0</v>
      </c>
      <c r="E183">
        <v>63645</v>
      </c>
    </row>
    <row r="184" spans="1:5">
      <c r="A184">
        <v>20.246307000000002</v>
      </c>
      <c r="B184">
        <v>15.634135000000001</v>
      </c>
      <c r="C184">
        <v>1.554969</v>
      </c>
      <c r="D184">
        <v>0</v>
      </c>
      <c r="E184">
        <v>63656</v>
      </c>
    </row>
    <row r="185" spans="1:5">
      <c r="A185">
        <v>19.838348</v>
      </c>
      <c r="B185">
        <v>15.033075999999999</v>
      </c>
      <c r="C185">
        <v>1.5683199999999999</v>
      </c>
      <c r="D185">
        <v>0</v>
      </c>
      <c r="E185">
        <v>63662</v>
      </c>
    </row>
    <row r="186" spans="1:5">
      <c r="A186">
        <v>19.671219000000001</v>
      </c>
      <c r="B186">
        <v>12.11487</v>
      </c>
      <c r="C186">
        <v>1.5798719999999999</v>
      </c>
      <c r="D186">
        <v>0</v>
      </c>
      <c r="E186">
        <v>63667</v>
      </c>
    </row>
    <row r="187" spans="1:5">
      <c r="A187">
        <v>19.223022</v>
      </c>
      <c r="B187">
        <v>11.937949</v>
      </c>
      <c r="C187">
        <v>1.6008119999999999</v>
      </c>
      <c r="D187">
        <v>0</v>
      </c>
      <c r="E187">
        <v>63668</v>
      </c>
    </row>
    <row r="188" spans="1:5">
      <c r="A188">
        <v>19.606902999999999</v>
      </c>
      <c r="B188">
        <v>11.794354</v>
      </c>
      <c r="C188">
        <v>1.5647770000000001</v>
      </c>
      <c r="D188">
        <v>0</v>
      </c>
      <c r="E188">
        <v>63674</v>
      </c>
    </row>
    <row r="189" spans="1:5">
      <c r="A189">
        <v>19.697890999999998</v>
      </c>
      <c r="B189">
        <v>11.165680999999999</v>
      </c>
      <c r="C189">
        <v>1.5647770000000001</v>
      </c>
      <c r="D189">
        <v>0</v>
      </c>
      <c r="E189">
        <v>63679</v>
      </c>
    </row>
    <row r="190" spans="1:5">
      <c r="A190">
        <v>20.635590000000001</v>
      </c>
      <c r="B190">
        <v>12.038361</v>
      </c>
      <c r="C190">
        <v>1.568854</v>
      </c>
      <c r="D190">
        <v>0</v>
      </c>
      <c r="E190">
        <v>63685</v>
      </c>
    </row>
    <row r="191" spans="1:5">
      <c r="A191">
        <v>20.959961</v>
      </c>
      <c r="B191">
        <v>12.034867999999999</v>
      </c>
      <c r="C191">
        <v>1.5654049999999999</v>
      </c>
      <c r="D191">
        <v>0</v>
      </c>
      <c r="E191">
        <v>63694</v>
      </c>
    </row>
    <row r="192" spans="1:5">
      <c r="A192">
        <v>21.570297</v>
      </c>
      <c r="B192">
        <v>11.515295999999999</v>
      </c>
      <c r="C192">
        <v>1.5444659999999999</v>
      </c>
      <c r="D192">
        <v>0</v>
      </c>
      <c r="E192">
        <v>63702</v>
      </c>
    </row>
    <row r="193" spans="1:5">
      <c r="A193">
        <v>21.423874000000001</v>
      </c>
      <c r="B193">
        <v>11.335124</v>
      </c>
      <c r="C193">
        <v>1.55264</v>
      </c>
      <c r="D193">
        <v>0</v>
      </c>
      <c r="E193">
        <v>63704</v>
      </c>
    </row>
    <row r="194" spans="1:5">
      <c r="A194">
        <v>21.371245999999999</v>
      </c>
      <c r="B194">
        <v>11.683441999999999</v>
      </c>
      <c r="C194">
        <v>1.5462640000000001</v>
      </c>
      <c r="D194">
        <v>0</v>
      </c>
      <c r="E194">
        <v>63711</v>
      </c>
    </row>
    <row r="195" spans="1:5">
      <c r="A195">
        <v>20.624344000000001</v>
      </c>
      <c r="B195">
        <v>10.480066000000001</v>
      </c>
      <c r="C195">
        <v>1.5558609999999999</v>
      </c>
      <c r="D195">
        <v>0</v>
      </c>
      <c r="E195">
        <v>63728</v>
      </c>
    </row>
    <row r="196" spans="1:5">
      <c r="A196">
        <v>20.60173</v>
      </c>
      <c r="B196">
        <v>9.9445899999999998</v>
      </c>
      <c r="C196">
        <v>1.5558609999999999</v>
      </c>
      <c r="D196">
        <v>0</v>
      </c>
      <c r="E196">
        <v>63733</v>
      </c>
    </row>
    <row r="197" spans="1:5">
      <c r="A197">
        <v>20.355606000000002</v>
      </c>
      <c r="B197">
        <v>9.8690370000000005</v>
      </c>
      <c r="C197">
        <v>1.5256339999999999</v>
      </c>
      <c r="D197">
        <v>0</v>
      </c>
      <c r="E197">
        <v>63736</v>
      </c>
    </row>
    <row r="198" spans="1:5">
      <c r="A198">
        <v>20.047134</v>
      </c>
      <c r="B198">
        <v>9.2709510000000002</v>
      </c>
      <c r="C198">
        <v>1.521881</v>
      </c>
      <c r="D198">
        <v>0</v>
      </c>
      <c r="E198">
        <v>63745</v>
      </c>
    </row>
    <row r="199" spans="1:5">
      <c r="A199">
        <v>20.63588</v>
      </c>
      <c r="B199">
        <v>10.953234999999999</v>
      </c>
      <c r="C199">
        <v>1.5363340000000001</v>
      </c>
      <c r="D199">
        <v>0</v>
      </c>
      <c r="E199">
        <v>63748</v>
      </c>
    </row>
    <row r="200" spans="1:5">
      <c r="A200">
        <v>20.800552</v>
      </c>
      <c r="B200">
        <v>12.437215999999999</v>
      </c>
      <c r="C200">
        <v>1.530459</v>
      </c>
      <c r="D200">
        <v>0</v>
      </c>
      <c r="E200">
        <v>63750</v>
      </c>
    </row>
    <row r="201" spans="1:5">
      <c r="A201">
        <v>20.931961000000001</v>
      </c>
      <c r="B201">
        <v>15.442415</v>
      </c>
      <c r="C201">
        <v>1.5425340000000001</v>
      </c>
      <c r="D201">
        <v>0</v>
      </c>
      <c r="E201">
        <v>63758</v>
      </c>
    </row>
    <row r="202" spans="1:5">
      <c r="A202">
        <v>20.363464</v>
      </c>
      <c r="B202">
        <v>16.294381999999999</v>
      </c>
      <c r="C202">
        <v>1.546611</v>
      </c>
      <c r="D202">
        <v>0</v>
      </c>
      <c r="E202">
        <v>63767</v>
      </c>
    </row>
    <row r="203" spans="1:5">
      <c r="A203">
        <v>19.958083999999999</v>
      </c>
      <c r="B203">
        <v>16.646315000000001</v>
      </c>
      <c r="C203">
        <v>1.546611</v>
      </c>
      <c r="D203">
        <v>0</v>
      </c>
      <c r="E203">
        <v>63773</v>
      </c>
    </row>
    <row r="204" spans="1:5">
      <c r="A204">
        <v>19.358291999999999</v>
      </c>
      <c r="B204">
        <v>17.412844</v>
      </c>
      <c r="C204">
        <v>1.51861</v>
      </c>
      <c r="D204">
        <v>0</v>
      </c>
      <c r="E204">
        <v>63775</v>
      </c>
    </row>
    <row r="205" spans="1:5">
      <c r="A205">
        <v>19.446121000000002</v>
      </c>
      <c r="B205">
        <v>16.191689</v>
      </c>
      <c r="C205">
        <v>1.51861</v>
      </c>
      <c r="D205">
        <v>0</v>
      </c>
      <c r="E205">
        <v>63784</v>
      </c>
    </row>
    <row r="206" spans="1:5">
      <c r="A206">
        <v>19.713379</v>
      </c>
      <c r="B206">
        <v>15.053553000000001</v>
      </c>
      <c r="C206">
        <v>1.51861</v>
      </c>
      <c r="D206">
        <v>0</v>
      </c>
      <c r="E206">
        <v>63785</v>
      </c>
    </row>
    <row r="207" spans="1:5">
      <c r="A207">
        <v>19.589828000000001</v>
      </c>
      <c r="B207">
        <v>14.519285</v>
      </c>
      <c r="C207">
        <v>1.506297</v>
      </c>
      <c r="D207">
        <v>0</v>
      </c>
      <c r="E207">
        <v>63800</v>
      </c>
    </row>
    <row r="208" spans="1:5">
      <c r="A208">
        <v>19.962067000000001</v>
      </c>
      <c r="B208">
        <v>12.383271000000001</v>
      </c>
      <c r="C208">
        <v>1.5046459999999999</v>
      </c>
      <c r="D208">
        <v>0</v>
      </c>
      <c r="E208">
        <v>63804</v>
      </c>
    </row>
    <row r="209" spans="1:5">
      <c r="A209">
        <v>20.394867000000001</v>
      </c>
      <c r="B209">
        <v>12.989706</v>
      </c>
      <c r="C209">
        <v>1.5208969999999999</v>
      </c>
      <c r="D209">
        <v>0</v>
      </c>
      <c r="E209">
        <v>63809</v>
      </c>
    </row>
    <row r="210" spans="1:5">
      <c r="A210">
        <v>20.555008000000001</v>
      </c>
      <c r="B210">
        <v>10.917736</v>
      </c>
      <c r="C210">
        <v>1.499957</v>
      </c>
      <c r="D210">
        <v>32</v>
      </c>
      <c r="E210">
        <v>63813</v>
      </c>
    </row>
    <row r="211" spans="1:5">
      <c r="A211">
        <v>21.725922000000001</v>
      </c>
      <c r="B211">
        <v>10.758898</v>
      </c>
      <c r="C211">
        <v>1.495881</v>
      </c>
      <c r="D211">
        <v>0</v>
      </c>
      <c r="E211">
        <v>63829</v>
      </c>
    </row>
    <row r="212" spans="1:5">
      <c r="A212">
        <v>22.880386000000001</v>
      </c>
      <c r="B212">
        <v>11.658155000000001</v>
      </c>
      <c r="C212">
        <v>1.4958800000000001</v>
      </c>
      <c r="D212">
        <v>0</v>
      </c>
      <c r="E212">
        <v>63834</v>
      </c>
    </row>
    <row r="213" spans="1:5">
      <c r="A213">
        <v>22.949966</v>
      </c>
      <c r="B213">
        <v>13.754982999999999</v>
      </c>
      <c r="C213">
        <v>1.503371</v>
      </c>
      <c r="D213">
        <v>0</v>
      </c>
      <c r="E213">
        <v>63847</v>
      </c>
    </row>
    <row r="214" spans="1:5">
      <c r="A214">
        <v>22.698806999999999</v>
      </c>
      <c r="B214">
        <v>13.358326</v>
      </c>
      <c r="C214">
        <v>1.471492</v>
      </c>
      <c r="D214">
        <v>0</v>
      </c>
      <c r="E214">
        <v>63857</v>
      </c>
    </row>
    <row r="215" spans="1:5">
      <c r="A215">
        <v>22.673598999999999</v>
      </c>
      <c r="B215">
        <v>13.207243</v>
      </c>
      <c r="C215">
        <v>1.5017199999999999</v>
      </c>
      <c r="D215">
        <v>0</v>
      </c>
      <c r="E215">
        <v>63863</v>
      </c>
    </row>
    <row r="216" spans="1:5">
      <c r="A216">
        <v>22.802932999999999</v>
      </c>
      <c r="B216">
        <v>12.053034999999999</v>
      </c>
      <c r="C216">
        <v>1.471492</v>
      </c>
      <c r="D216">
        <v>0</v>
      </c>
      <c r="E216">
        <v>63867</v>
      </c>
    </row>
    <row r="217" spans="1:5">
      <c r="A217">
        <v>21.292922999999998</v>
      </c>
      <c r="B217">
        <v>12.095746</v>
      </c>
      <c r="C217">
        <v>1.4749410000000001</v>
      </c>
      <c r="D217">
        <v>0</v>
      </c>
      <c r="E217">
        <v>63878</v>
      </c>
    </row>
    <row r="218" spans="1:5">
      <c r="A218">
        <v>20.515975999999998</v>
      </c>
      <c r="B218">
        <v>12.535626000000001</v>
      </c>
      <c r="C218">
        <v>1.4731430000000001</v>
      </c>
      <c r="D218">
        <v>0</v>
      </c>
      <c r="E218">
        <v>63886</v>
      </c>
    </row>
    <row r="219" spans="1:5">
      <c r="A219">
        <v>20.810943999999999</v>
      </c>
      <c r="B219">
        <v>13.601979</v>
      </c>
      <c r="C219">
        <v>1.4690669999999999</v>
      </c>
      <c r="D219">
        <v>0</v>
      </c>
      <c r="E219">
        <v>63887</v>
      </c>
    </row>
    <row r="220" spans="1:5">
      <c r="A220">
        <v>20.982451999999999</v>
      </c>
      <c r="B220">
        <v>11.310048</v>
      </c>
      <c r="C220">
        <v>1.4453450000000001</v>
      </c>
      <c r="D220">
        <v>0</v>
      </c>
      <c r="E220">
        <v>63895</v>
      </c>
    </row>
    <row r="221" spans="1:5">
      <c r="A221">
        <v>20.878036000000002</v>
      </c>
      <c r="B221">
        <v>9.5591620000000006</v>
      </c>
      <c r="C221">
        <v>1.4586950000000001</v>
      </c>
      <c r="D221">
        <v>0</v>
      </c>
      <c r="E221">
        <v>63902</v>
      </c>
    </row>
    <row r="222" spans="1:5">
      <c r="A222">
        <v>21.147568</v>
      </c>
      <c r="B222">
        <v>9.5588859999999993</v>
      </c>
      <c r="C222">
        <v>1.487125</v>
      </c>
      <c r="D222">
        <v>0</v>
      </c>
      <c r="E222">
        <v>63906</v>
      </c>
    </row>
    <row r="223" spans="1:5">
      <c r="A223">
        <v>21.526337000000002</v>
      </c>
      <c r="B223">
        <v>9.6350909999999992</v>
      </c>
      <c r="C223">
        <v>1.488923</v>
      </c>
      <c r="D223">
        <v>0</v>
      </c>
      <c r="E223">
        <v>63911</v>
      </c>
    </row>
    <row r="224" spans="1:5">
      <c r="A224">
        <v>21.699141999999998</v>
      </c>
      <c r="B224">
        <v>10.029738999999999</v>
      </c>
      <c r="C224">
        <v>1.5151330000000001</v>
      </c>
      <c r="D224">
        <v>0</v>
      </c>
      <c r="E224">
        <v>63918</v>
      </c>
    </row>
    <row r="225" spans="1:5">
      <c r="A225">
        <v>21.587067000000001</v>
      </c>
      <c r="B225">
        <v>10.073627</v>
      </c>
      <c r="C225">
        <v>1.5361590000000001</v>
      </c>
      <c r="D225">
        <v>0</v>
      </c>
      <c r="E225">
        <v>63924</v>
      </c>
    </row>
    <row r="226" spans="1:5">
      <c r="A226">
        <v>21.435822000000002</v>
      </c>
      <c r="B226">
        <v>11.94262</v>
      </c>
      <c r="C226">
        <v>1.5361590000000001</v>
      </c>
      <c r="D226">
        <v>0</v>
      </c>
      <c r="E226">
        <v>63935</v>
      </c>
    </row>
    <row r="227" spans="1:5">
      <c r="A227">
        <v>21.717559999999999</v>
      </c>
      <c r="B227">
        <v>12.427512</v>
      </c>
      <c r="C227">
        <v>1.5343610000000001</v>
      </c>
      <c r="D227">
        <v>0</v>
      </c>
      <c r="E227">
        <v>63939</v>
      </c>
    </row>
    <row r="228" spans="1:5">
      <c r="A228">
        <v>21.512878000000001</v>
      </c>
      <c r="B228">
        <v>12.310732</v>
      </c>
      <c r="C228">
        <v>1.5106390000000001</v>
      </c>
      <c r="D228">
        <v>0</v>
      </c>
      <c r="E228">
        <v>63949</v>
      </c>
    </row>
    <row r="229" spans="1:5">
      <c r="A229">
        <v>20.500793000000002</v>
      </c>
      <c r="B229">
        <v>11.210958</v>
      </c>
      <c r="C229">
        <v>1.5106390000000001</v>
      </c>
      <c r="D229">
        <v>0</v>
      </c>
      <c r="E229">
        <v>63954</v>
      </c>
    </row>
    <row r="230" spans="1:5">
      <c r="A230">
        <v>20.150421000000001</v>
      </c>
      <c r="B230">
        <v>9.8379340000000006</v>
      </c>
      <c r="C230">
        <v>1.495638</v>
      </c>
      <c r="D230">
        <v>0</v>
      </c>
      <c r="E230">
        <v>63963</v>
      </c>
    </row>
    <row r="231" spans="1:5">
      <c r="A231">
        <v>20.288208000000001</v>
      </c>
      <c r="B231">
        <v>9.6756849999999996</v>
      </c>
      <c r="C231">
        <v>1.495638</v>
      </c>
      <c r="D231">
        <v>0</v>
      </c>
      <c r="E231">
        <v>63969</v>
      </c>
    </row>
    <row r="232" spans="1:5">
      <c r="A232">
        <v>21.398392000000001</v>
      </c>
      <c r="B232">
        <v>8.1746929999999995</v>
      </c>
      <c r="C232">
        <v>1.495638</v>
      </c>
      <c r="D232">
        <v>0</v>
      </c>
      <c r="E232">
        <v>63973</v>
      </c>
    </row>
    <row r="233" spans="1:5">
      <c r="A233">
        <v>21.539337</v>
      </c>
      <c r="B233">
        <v>7.6933389999999999</v>
      </c>
      <c r="C233">
        <v>1.476073</v>
      </c>
      <c r="D233">
        <v>0</v>
      </c>
      <c r="E233">
        <v>63980</v>
      </c>
    </row>
    <row r="234" spans="1:5">
      <c r="A234">
        <v>21.865158000000001</v>
      </c>
      <c r="B234">
        <v>7.2650800000000002</v>
      </c>
      <c r="C234">
        <v>1.4744219999999999</v>
      </c>
      <c r="D234">
        <v>0</v>
      </c>
      <c r="E234">
        <v>63987</v>
      </c>
    </row>
    <row r="235" spans="1:5">
      <c r="A235">
        <v>21.176682</v>
      </c>
      <c r="B235">
        <v>8.6437000000000008</v>
      </c>
      <c r="C235">
        <v>1.496475</v>
      </c>
      <c r="D235">
        <v>0</v>
      </c>
      <c r="E235">
        <v>63990</v>
      </c>
    </row>
    <row r="236" spans="1:5">
      <c r="A236">
        <v>21.105194000000001</v>
      </c>
      <c r="B236">
        <v>9.6886880000000009</v>
      </c>
      <c r="C236">
        <v>1.496475</v>
      </c>
      <c r="D236">
        <v>224</v>
      </c>
      <c r="E236">
        <v>64001</v>
      </c>
    </row>
    <row r="237" spans="1:5">
      <c r="A237">
        <v>20.905884</v>
      </c>
      <c r="B237">
        <v>9.3608910000000005</v>
      </c>
      <c r="C237">
        <v>1.498273</v>
      </c>
      <c r="D237">
        <v>0</v>
      </c>
      <c r="E237">
        <v>64006</v>
      </c>
    </row>
    <row r="238" spans="1:5">
      <c r="A238">
        <v>21.806915</v>
      </c>
      <c r="B238">
        <v>9.0955110000000001</v>
      </c>
      <c r="C238">
        <v>1.491897</v>
      </c>
      <c r="D238">
        <v>0</v>
      </c>
      <c r="E238">
        <v>64011</v>
      </c>
    </row>
    <row r="239" spans="1:5">
      <c r="A239">
        <v>22.715225</v>
      </c>
      <c r="B239">
        <v>10.731208000000001</v>
      </c>
      <c r="C239">
        <v>1.522125</v>
      </c>
      <c r="D239">
        <v>0</v>
      </c>
      <c r="E239">
        <v>64015</v>
      </c>
    </row>
    <row r="240" spans="1:5">
      <c r="A240">
        <v>23.047423999999999</v>
      </c>
      <c r="B240">
        <v>10.591252000000001</v>
      </c>
      <c r="C240">
        <v>1.522125</v>
      </c>
      <c r="D240">
        <v>0</v>
      </c>
      <c r="E240">
        <v>64020</v>
      </c>
    </row>
    <row r="241" spans="1:5">
      <c r="A241">
        <v>21.830687999999999</v>
      </c>
      <c r="B241">
        <v>11.063995999999999</v>
      </c>
      <c r="C241">
        <v>1.5239229999999999</v>
      </c>
      <c r="D241">
        <v>0</v>
      </c>
      <c r="E241">
        <v>64029</v>
      </c>
    </row>
    <row r="242" spans="1:5">
      <c r="A242">
        <v>21.033111999999999</v>
      </c>
      <c r="B242">
        <v>10.979385000000001</v>
      </c>
      <c r="C242">
        <v>1.5204740000000001</v>
      </c>
      <c r="D242">
        <v>0</v>
      </c>
      <c r="E242">
        <v>64034</v>
      </c>
    </row>
    <row r="243" spans="1:5">
      <c r="A243">
        <v>20.249817</v>
      </c>
      <c r="B243">
        <v>10.684263</v>
      </c>
      <c r="C243">
        <v>1.522429</v>
      </c>
      <c r="D243">
        <v>0</v>
      </c>
      <c r="E243">
        <v>64038</v>
      </c>
    </row>
    <row r="244" spans="1:5">
      <c r="A244">
        <v>19.812270999999999</v>
      </c>
      <c r="B244">
        <v>8.7977419999999995</v>
      </c>
      <c r="C244">
        <v>1.496219</v>
      </c>
      <c r="D244">
        <v>0</v>
      </c>
      <c r="E244">
        <v>64046</v>
      </c>
    </row>
    <row r="245" spans="1:5">
      <c r="A245">
        <v>19.146941999999999</v>
      </c>
      <c r="B245">
        <v>8.6975639999999999</v>
      </c>
      <c r="C245">
        <v>1.505606</v>
      </c>
      <c r="D245">
        <v>0</v>
      </c>
      <c r="E245">
        <v>64063</v>
      </c>
    </row>
    <row r="246" spans="1:5">
      <c r="A246">
        <v>18.305541999999999</v>
      </c>
      <c r="B246">
        <v>10.116</v>
      </c>
      <c r="C246">
        <v>1.49813</v>
      </c>
      <c r="D246">
        <v>0</v>
      </c>
      <c r="E246">
        <v>64069</v>
      </c>
    </row>
    <row r="247" spans="1:5">
      <c r="A247">
        <v>18.528487999999999</v>
      </c>
      <c r="B247">
        <v>11.068227</v>
      </c>
      <c r="C247">
        <v>1.47719</v>
      </c>
      <c r="D247">
        <v>0</v>
      </c>
      <c r="E247">
        <v>64070</v>
      </c>
    </row>
    <row r="248" spans="1:5">
      <c r="A248">
        <v>18.623885999999999</v>
      </c>
      <c r="B248">
        <v>11.388921</v>
      </c>
      <c r="C248">
        <v>1.480639</v>
      </c>
      <c r="D248">
        <v>0</v>
      </c>
      <c r="E248">
        <v>64080</v>
      </c>
    </row>
    <row r="249" spans="1:5">
      <c r="A249">
        <v>18.806213</v>
      </c>
      <c r="B249">
        <v>11.466369</v>
      </c>
      <c r="C249">
        <v>1.4788410000000001</v>
      </c>
      <c r="D249">
        <v>0</v>
      </c>
      <c r="E249">
        <v>64093</v>
      </c>
    </row>
    <row r="250" spans="1:5">
      <c r="A250">
        <v>19.850555</v>
      </c>
      <c r="B250">
        <v>12.998466000000001</v>
      </c>
      <c r="C250">
        <v>1.4747650000000001</v>
      </c>
      <c r="D250">
        <v>0</v>
      </c>
      <c r="E250">
        <v>64101</v>
      </c>
    </row>
    <row r="251" spans="1:5">
      <c r="A251">
        <v>20.927795</v>
      </c>
      <c r="B251">
        <v>12.226265</v>
      </c>
      <c r="C251">
        <v>1.476415</v>
      </c>
      <c r="D251">
        <v>0</v>
      </c>
      <c r="E251">
        <v>64105</v>
      </c>
    </row>
    <row r="252" spans="1:5">
      <c r="A252">
        <v>20.791611</v>
      </c>
      <c r="B252">
        <v>11.309400999999999</v>
      </c>
      <c r="C252">
        <v>1.476415</v>
      </c>
      <c r="D252">
        <v>0</v>
      </c>
      <c r="E252">
        <v>64108</v>
      </c>
    </row>
    <row r="253" spans="1:5">
      <c r="A253">
        <v>21.144515999999999</v>
      </c>
      <c r="B253">
        <v>12.146407</v>
      </c>
      <c r="C253">
        <v>1.481592</v>
      </c>
      <c r="D253">
        <v>0</v>
      </c>
      <c r="E253">
        <v>64111</v>
      </c>
    </row>
    <row r="254" spans="1:5">
      <c r="A254">
        <v>21.034973000000001</v>
      </c>
      <c r="B254">
        <v>11.115178999999999</v>
      </c>
      <c r="C254">
        <v>1.487968</v>
      </c>
      <c r="D254">
        <v>0</v>
      </c>
      <c r="E254">
        <v>64127</v>
      </c>
    </row>
    <row r="255" spans="1:5">
      <c r="A255">
        <v>20.672408999999998</v>
      </c>
      <c r="B255">
        <v>11.477016000000001</v>
      </c>
      <c r="C255">
        <v>1.476415</v>
      </c>
      <c r="D255">
        <v>0</v>
      </c>
      <c r="E255">
        <v>64130</v>
      </c>
    </row>
    <row r="256" spans="1:5">
      <c r="A256">
        <v>20.530441</v>
      </c>
      <c r="B256">
        <v>11.131026</v>
      </c>
      <c r="C256">
        <v>1.478213</v>
      </c>
      <c r="D256">
        <v>0</v>
      </c>
      <c r="E256">
        <v>64136</v>
      </c>
    </row>
    <row r="257" spans="1:5">
      <c r="A257">
        <v>19.690369</v>
      </c>
      <c r="B257">
        <v>9.7410409999999992</v>
      </c>
      <c r="C257">
        <v>1.4819659999999999</v>
      </c>
      <c r="D257">
        <v>0</v>
      </c>
      <c r="E257">
        <v>64146</v>
      </c>
    </row>
    <row r="258" spans="1:5">
      <c r="A258">
        <v>19.885421999999998</v>
      </c>
      <c r="B258">
        <v>8.4409569999999992</v>
      </c>
      <c r="C258">
        <v>1.49014</v>
      </c>
      <c r="D258">
        <v>0</v>
      </c>
      <c r="E258">
        <v>64160</v>
      </c>
    </row>
    <row r="259" spans="1:5">
      <c r="A259">
        <v>19.817917000000001</v>
      </c>
      <c r="B259">
        <v>9.402431</v>
      </c>
      <c r="C259">
        <v>1.473889</v>
      </c>
      <c r="D259">
        <v>0</v>
      </c>
      <c r="E259">
        <v>64169</v>
      </c>
    </row>
    <row r="260" spans="1:5">
      <c r="A260">
        <v>20.020264000000001</v>
      </c>
      <c r="B260">
        <v>10.368238</v>
      </c>
      <c r="C260">
        <v>1.4820629999999999</v>
      </c>
      <c r="D260">
        <v>0</v>
      </c>
      <c r="E260">
        <v>64179</v>
      </c>
    </row>
    <row r="261" spans="1:5">
      <c r="A261">
        <v>20.273468000000001</v>
      </c>
      <c r="B261">
        <v>11.504927</v>
      </c>
      <c r="C261">
        <v>1.489554</v>
      </c>
      <c r="D261">
        <v>0</v>
      </c>
      <c r="E261">
        <v>64184</v>
      </c>
    </row>
    <row r="262" spans="1:5">
      <c r="A262">
        <v>20.723708999999999</v>
      </c>
      <c r="B262">
        <v>12.475286000000001</v>
      </c>
      <c r="C262">
        <v>1.4943409999999999</v>
      </c>
      <c r="D262">
        <v>0</v>
      </c>
      <c r="E262">
        <v>64196</v>
      </c>
    </row>
    <row r="263" spans="1:5">
      <c r="A263">
        <v>20.100432999999999</v>
      </c>
      <c r="B263">
        <v>13.157624999999999</v>
      </c>
      <c r="C263">
        <v>1.4961390000000001</v>
      </c>
      <c r="D263">
        <v>0</v>
      </c>
      <c r="E263">
        <v>64197</v>
      </c>
    </row>
    <row r="264" spans="1:5">
      <c r="A264">
        <v>20.355194000000001</v>
      </c>
      <c r="B264">
        <v>12.921697999999999</v>
      </c>
      <c r="C264">
        <v>1.4995879999999999</v>
      </c>
      <c r="D264">
        <v>0</v>
      </c>
      <c r="E264">
        <v>64204</v>
      </c>
    </row>
    <row r="265" spans="1:5">
      <c r="A265">
        <v>20.674773999999999</v>
      </c>
      <c r="B265">
        <v>11.05448</v>
      </c>
      <c r="C265">
        <v>1.5013860000000001</v>
      </c>
      <c r="D265">
        <v>0</v>
      </c>
      <c r="E265">
        <v>64213</v>
      </c>
    </row>
    <row r="266" spans="1:5">
      <c r="A266">
        <v>21.214614999999998</v>
      </c>
      <c r="B266">
        <v>10.309011</v>
      </c>
      <c r="C266">
        <v>1.5013860000000001</v>
      </c>
      <c r="D266">
        <v>0</v>
      </c>
      <c r="E266">
        <v>64220</v>
      </c>
    </row>
    <row r="267" spans="1:5">
      <c r="A267">
        <v>20.869903999999998</v>
      </c>
      <c r="B267">
        <v>9.2698669999999996</v>
      </c>
      <c r="C267">
        <v>1.5013860000000001</v>
      </c>
      <c r="D267">
        <v>0</v>
      </c>
      <c r="E267">
        <v>64226</v>
      </c>
    </row>
    <row r="268" spans="1:5">
      <c r="A268">
        <v>21.847794</v>
      </c>
      <c r="B268">
        <v>10.092874999999999</v>
      </c>
      <c r="C268">
        <v>1.5293870000000001</v>
      </c>
      <c r="D268">
        <v>0</v>
      </c>
      <c r="E268">
        <v>64227</v>
      </c>
    </row>
    <row r="269" spans="1:5">
      <c r="A269">
        <v>21.499175999999999</v>
      </c>
      <c r="B269">
        <v>11.039652</v>
      </c>
      <c r="C269">
        <v>1.5394859999999999</v>
      </c>
      <c r="D269">
        <v>0</v>
      </c>
      <c r="E269">
        <v>64234</v>
      </c>
    </row>
    <row r="270" spans="1:5">
      <c r="A270">
        <v>21.303024000000001</v>
      </c>
      <c r="B270">
        <v>11.563878000000001</v>
      </c>
      <c r="C270">
        <v>1.5414410000000001</v>
      </c>
      <c r="D270">
        <v>0</v>
      </c>
      <c r="E270">
        <v>64237</v>
      </c>
    </row>
    <row r="271" spans="1:5">
      <c r="A271">
        <v>21.439696999999999</v>
      </c>
      <c r="B271">
        <v>11.536011999999999</v>
      </c>
      <c r="C271">
        <v>1.537992</v>
      </c>
      <c r="D271">
        <v>0</v>
      </c>
      <c r="E271">
        <v>64242</v>
      </c>
    </row>
    <row r="272" spans="1:5">
      <c r="A272">
        <v>21.417114000000002</v>
      </c>
      <c r="B272">
        <v>11.140079999999999</v>
      </c>
      <c r="C272">
        <v>1.5682199999999999</v>
      </c>
      <c r="D272">
        <v>0</v>
      </c>
      <c r="E272">
        <v>64252</v>
      </c>
    </row>
    <row r="273" spans="1:5">
      <c r="A273">
        <v>21.492813000000002</v>
      </c>
      <c r="B273">
        <v>11.341942</v>
      </c>
      <c r="C273">
        <v>1.5438670000000001</v>
      </c>
      <c r="D273">
        <v>0</v>
      </c>
      <c r="E273">
        <v>64263</v>
      </c>
    </row>
    <row r="274" spans="1:5">
      <c r="A274">
        <v>20.274460000000001</v>
      </c>
      <c r="B274">
        <v>10.796529</v>
      </c>
      <c r="C274">
        <v>1.5473159999999999</v>
      </c>
      <c r="D274">
        <v>96</v>
      </c>
      <c r="E274">
        <v>64267</v>
      </c>
    </row>
    <row r="275" spans="1:5">
      <c r="A275">
        <v>19.832916000000001</v>
      </c>
      <c r="B275">
        <v>11.643609</v>
      </c>
      <c r="C275">
        <v>1.5277499999999999</v>
      </c>
      <c r="D275">
        <v>0</v>
      </c>
      <c r="E275">
        <v>64269</v>
      </c>
    </row>
    <row r="276" spans="1:5">
      <c r="A276">
        <v>19.564240000000002</v>
      </c>
      <c r="B276">
        <v>12.221458999999999</v>
      </c>
      <c r="C276">
        <v>1.5277499999999999</v>
      </c>
      <c r="D276">
        <v>0</v>
      </c>
      <c r="E276">
        <v>64277</v>
      </c>
    </row>
    <row r="277" spans="1:5">
      <c r="A277">
        <v>19.802078000000002</v>
      </c>
      <c r="B277">
        <v>12.03171</v>
      </c>
      <c r="C277">
        <v>1.5297050000000001</v>
      </c>
      <c r="D277">
        <v>128</v>
      </c>
      <c r="E277">
        <v>64287</v>
      </c>
    </row>
    <row r="278" spans="1:5">
      <c r="A278">
        <v>19.946487000000001</v>
      </c>
      <c r="B278">
        <v>11.559903</v>
      </c>
      <c r="C278">
        <v>1.540367</v>
      </c>
      <c r="D278">
        <v>0</v>
      </c>
      <c r="E278">
        <v>64289</v>
      </c>
    </row>
    <row r="279" spans="1:5">
      <c r="A279">
        <v>20.381744000000001</v>
      </c>
      <c r="B279">
        <v>10.540862000000001</v>
      </c>
      <c r="C279">
        <v>1.546743</v>
      </c>
      <c r="D279">
        <v>0</v>
      </c>
      <c r="E279">
        <v>64295</v>
      </c>
    </row>
    <row r="280" spans="1:5">
      <c r="A280">
        <v>20.552765000000001</v>
      </c>
      <c r="B280">
        <v>9.5436049999999994</v>
      </c>
      <c r="C280">
        <v>1.5419560000000001</v>
      </c>
      <c r="D280">
        <v>0</v>
      </c>
      <c r="E280">
        <v>64303</v>
      </c>
    </row>
    <row r="281" spans="1:5">
      <c r="A281">
        <v>20.449417</v>
      </c>
      <c r="B281">
        <v>8.8858960000000007</v>
      </c>
      <c r="C281">
        <v>1.530403</v>
      </c>
      <c r="D281">
        <v>0</v>
      </c>
      <c r="E281">
        <v>64308</v>
      </c>
    </row>
    <row r="282" spans="1:5">
      <c r="A282">
        <v>20.677765000000001</v>
      </c>
      <c r="B282">
        <v>7.6029970000000002</v>
      </c>
      <c r="C282">
        <v>1.500176</v>
      </c>
      <c r="D282">
        <v>0</v>
      </c>
      <c r="E282">
        <v>64312</v>
      </c>
    </row>
    <row r="283" spans="1:5">
      <c r="A283">
        <v>23.282257000000001</v>
      </c>
      <c r="B283">
        <v>7.8831769999999999</v>
      </c>
      <c r="C283">
        <v>1.4967269999999999</v>
      </c>
      <c r="D283">
        <v>224</v>
      </c>
      <c r="E283">
        <v>64328</v>
      </c>
    </row>
    <row r="284" spans="1:5">
      <c r="A284">
        <v>23.760483000000001</v>
      </c>
      <c r="B284">
        <v>7.3053590000000002</v>
      </c>
      <c r="C284">
        <v>1.4705170000000001</v>
      </c>
      <c r="D284">
        <v>0</v>
      </c>
      <c r="E284">
        <v>64330</v>
      </c>
    </row>
    <row r="285" spans="1:5">
      <c r="A285">
        <v>23.589828000000001</v>
      </c>
      <c r="B285">
        <v>8.4006539999999994</v>
      </c>
      <c r="C285">
        <v>1.4813689999999999</v>
      </c>
      <c r="D285">
        <v>0</v>
      </c>
      <c r="E285">
        <v>64333</v>
      </c>
    </row>
    <row r="286" spans="1:5">
      <c r="A286">
        <v>21.80986</v>
      </c>
      <c r="B286">
        <v>8.2609829999999995</v>
      </c>
      <c r="C286">
        <v>1.4813689999999999</v>
      </c>
      <c r="D286">
        <v>0</v>
      </c>
      <c r="E286">
        <v>64340</v>
      </c>
    </row>
    <row r="287" spans="1:5">
      <c r="A287">
        <v>20.414535999999998</v>
      </c>
      <c r="B287">
        <v>8.4305520000000005</v>
      </c>
      <c r="C287">
        <v>1.4851220000000001</v>
      </c>
      <c r="D287">
        <v>0</v>
      </c>
      <c r="E287">
        <v>64348</v>
      </c>
    </row>
    <row r="288" spans="1:5">
      <c r="A288">
        <v>20.695129000000001</v>
      </c>
      <c r="B288">
        <v>8.3877059999999997</v>
      </c>
      <c r="C288">
        <v>1.4762580000000001</v>
      </c>
      <c r="D288">
        <v>0</v>
      </c>
      <c r="E288">
        <v>64354</v>
      </c>
    </row>
    <row r="289" spans="1:5">
      <c r="A289">
        <v>20.644774999999999</v>
      </c>
      <c r="B289">
        <v>8.8600709999999996</v>
      </c>
      <c r="C289">
        <v>1.477908</v>
      </c>
      <c r="D289">
        <v>0</v>
      </c>
      <c r="E289">
        <v>64368</v>
      </c>
    </row>
    <row r="290" spans="1:5">
      <c r="A290">
        <v>20.807891999999999</v>
      </c>
      <c r="B290">
        <v>8.9677260000000008</v>
      </c>
      <c r="C290">
        <v>1.487733</v>
      </c>
      <c r="D290">
        <v>0</v>
      </c>
      <c r="E290">
        <v>64370</v>
      </c>
    </row>
    <row r="291" spans="1:5">
      <c r="A291">
        <v>20.609451</v>
      </c>
      <c r="B291">
        <v>10.251791000000001</v>
      </c>
      <c r="C291">
        <v>1.485935</v>
      </c>
      <c r="D291">
        <v>0</v>
      </c>
      <c r="E291">
        <v>64375</v>
      </c>
    </row>
    <row r="292" spans="1:5">
      <c r="A292">
        <v>20.589797999999998</v>
      </c>
      <c r="B292">
        <v>10.493463999999999</v>
      </c>
      <c r="C292">
        <v>1.485935</v>
      </c>
      <c r="D292">
        <v>0</v>
      </c>
      <c r="E292">
        <v>64387</v>
      </c>
    </row>
    <row r="293" spans="1:5">
      <c r="A293">
        <v>20.760940999999999</v>
      </c>
      <c r="B293">
        <v>10.490527</v>
      </c>
      <c r="C293">
        <v>1.47211</v>
      </c>
      <c r="D293">
        <v>0</v>
      </c>
      <c r="E293">
        <v>64391</v>
      </c>
    </row>
    <row r="294" spans="1:5">
      <c r="A294">
        <v>20.101714999999999</v>
      </c>
      <c r="B294">
        <v>11.102807</v>
      </c>
      <c r="C294">
        <v>1.47376</v>
      </c>
      <c r="D294">
        <v>96</v>
      </c>
      <c r="E294">
        <v>64397</v>
      </c>
    </row>
    <row r="295" spans="1:5">
      <c r="A295">
        <v>20.647385</v>
      </c>
      <c r="B295">
        <v>10.621416999999999</v>
      </c>
      <c r="C295">
        <v>1.443533</v>
      </c>
      <c r="D295">
        <v>0</v>
      </c>
      <c r="E295">
        <v>64408</v>
      </c>
    </row>
    <row r="296" spans="1:5">
      <c r="A296">
        <v>21.334015000000001</v>
      </c>
      <c r="B296">
        <v>10.842981</v>
      </c>
      <c r="C296">
        <v>1.441735</v>
      </c>
      <c r="D296">
        <v>0</v>
      </c>
      <c r="E296">
        <v>64409</v>
      </c>
    </row>
    <row r="297" spans="1:5">
      <c r="A297">
        <v>21.347656000000001</v>
      </c>
      <c r="B297">
        <v>10.662580999999999</v>
      </c>
      <c r="C297">
        <v>1.439937</v>
      </c>
      <c r="D297">
        <v>0</v>
      </c>
      <c r="E297">
        <v>64416</v>
      </c>
    </row>
    <row r="298" spans="1:5">
      <c r="A298">
        <v>20.18985</v>
      </c>
      <c r="B298">
        <v>11.872355000000001</v>
      </c>
      <c r="C298">
        <v>1.441892</v>
      </c>
      <c r="D298">
        <v>0</v>
      </c>
      <c r="E298">
        <v>64422</v>
      </c>
    </row>
    <row r="299" spans="1:5">
      <c r="A299">
        <v>20.021194000000001</v>
      </c>
      <c r="B299">
        <v>12.294206000000001</v>
      </c>
      <c r="C299">
        <v>1.411664</v>
      </c>
      <c r="D299">
        <v>0</v>
      </c>
      <c r="E299">
        <v>64426</v>
      </c>
    </row>
    <row r="300" spans="1:5">
      <c r="A300">
        <v>19.79805</v>
      </c>
      <c r="B300">
        <v>12.828028</v>
      </c>
      <c r="C300">
        <v>1.4082159999999999</v>
      </c>
      <c r="D300">
        <v>0</v>
      </c>
      <c r="E300">
        <v>64433</v>
      </c>
    </row>
    <row r="301" spans="1:5">
      <c r="A301">
        <v>18.793182000000002</v>
      </c>
      <c r="B301">
        <v>12.898690999999999</v>
      </c>
      <c r="C301">
        <v>1.4082159999999999</v>
      </c>
      <c r="D301">
        <v>0</v>
      </c>
      <c r="E301">
        <v>64437</v>
      </c>
    </row>
    <row r="302" spans="1:5">
      <c r="A302">
        <v>18.798767000000002</v>
      </c>
      <c r="B302">
        <v>13.530227999999999</v>
      </c>
      <c r="C302">
        <v>1.423217</v>
      </c>
      <c r="D302">
        <v>0</v>
      </c>
      <c r="E302">
        <v>64443</v>
      </c>
    </row>
    <row r="303" spans="1:5">
      <c r="A303">
        <v>18.770019999999999</v>
      </c>
      <c r="B303">
        <v>12.857239</v>
      </c>
      <c r="C303">
        <v>1.421262</v>
      </c>
      <c r="D303">
        <v>0</v>
      </c>
      <c r="E303">
        <v>64449</v>
      </c>
    </row>
    <row r="304" spans="1:5">
      <c r="A304">
        <v>19.869109999999999</v>
      </c>
      <c r="B304">
        <v>11.300705000000001</v>
      </c>
      <c r="C304">
        <v>1.4114370000000001</v>
      </c>
      <c r="D304">
        <v>0</v>
      </c>
      <c r="E304">
        <v>64461</v>
      </c>
    </row>
    <row r="305" spans="1:5">
      <c r="A305">
        <v>21.444884999999999</v>
      </c>
      <c r="B305">
        <v>11.060891</v>
      </c>
      <c r="C305">
        <v>1.390498</v>
      </c>
      <c r="D305">
        <v>0</v>
      </c>
      <c r="E305">
        <v>64464</v>
      </c>
    </row>
    <row r="306" spans="1:5">
      <c r="A306">
        <v>21.830093000000002</v>
      </c>
      <c r="B306">
        <v>11.526740999999999</v>
      </c>
      <c r="C306">
        <v>1.3864209999999999</v>
      </c>
      <c r="D306">
        <v>0</v>
      </c>
      <c r="E306">
        <v>64469</v>
      </c>
    </row>
    <row r="307" spans="1:5">
      <c r="A307">
        <v>21.487427</v>
      </c>
      <c r="B307">
        <v>9.8674140000000001</v>
      </c>
      <c r="C307">
        <v>1.3846229999999999</v>
      </c>
      <c r="D307">
        <v>0</v>
      </c>
      <c r="E307">
        <v>64486</v>
      </c>
    </row>
    <row r="308" spans="1:5">
      <c r="A308">
        <v>21.249618999999999</v>
      </c>
      <c r="B308">
        <v>8.7889510000000008</v>
      </c>
      <c r="C308">
        <v>1.3846229999999999</v>
      </c>
      <c r="D308">
        <v>32</v>
      </c>
      <c r="E308">
        <v>64488</v>
      </c>
    </row>
    <row r="309" spans="1:5">
      <c r="A309">
        <v>20.644745</v>
      </c>
      <c r="B309">
        <v>7.6408500000000004</v>
      </c>
      <c r="C309">
        <v>1.3927970000000001</v>
      </c>
      <c r="D309">
        <v>0</v>
      </c>
      <c r="E309">
        <v>64496</v>
      </c>
    </row>
    <row r="310" spans="1:5">
      <c r="A310">
        <v>20.220337000000001</v>
      </c>
      <c r="B310">
        <v>7.8898400000000004</v>
      </c>
      <c r="C310">
        <v>1.3927970000000001</v>
      </c>
      <c r="D310">
        <v>0</v>
      </c>
      <c r="E310">
        <v>64504</v>
      </c>
    </row>
    <row r="311" spans="1:5">
      <c r="A311">
        <v>19.898682000000001</v>
      </c>
      <c r="B311">
        <v>9.9295500000000008</v>
      </c>
      <c r="C311">
        <v>1.427181</v>
      </c>
      <c r="D311">
        <v>0</v>
      </c>
      <c r="E311">
        <v>64523</v>
      </c>
    </row>
    <row r="312" spans="1:5">
      <c r="A312">
        <v>19.626297000000001</v>
      </c>
      <c r="B312">
        <v>10.820546</v>
      </c>
      <c r="C312">
        <v>1.427181</v>
      </c>
      <c r="D312">
        <v>0</v>
      </c>
      <c r="E312">
        <v>64525</v>
      </c>
    </row>
    <row r="313" spans="1:5">
      <c r="A313">
        <v>21.472580000000001</v>
      </c>
      <c r="B313">
        <v>10.712308999999999</v>
      </c>
      <c r="C313">
        <v>1.4138310000000001</v>
      </c>
      <c r="D313">
        <v>0</v>
      </c>
      <c r="E313">
        <v>64528</v>
      </c>
    </row>
    <row r="314" spans="1:5">
      <c r="A314">
        <v>22.60463</v>
      </c>
      <c r="B314">
        <v>10.534501000000001</v>
      </c>
      <c r="C314">
        <v>1.407454</v>
      </c>
      <c r="D314">
        <v>0</v>
      </c>
      <c r="E314">
        <v>64533</v>
      </c>
    </row>
    <row r="315" spans="1:5">
      <c r="A315">
        <v>22.62735</v>
      </c>
      <c r="B315">
        <v>9.0684529999999999</v>
      </c>
      <c r="C315">
        <v>1.405656</v>
      </c>
      <c r="D315">
        <v>0</v>
      </c>
      <c r="E315">
        <v>64543</v>
      </c>
    </row>
    <row r="316" spans="1:5">
      <c r="A316">
        <v>21.650665</v>
      </c>
      <c r="B316">
        <v>9.8336919999999992</v>
      </c>
      <c r="C316">
        <v>1.405656</v>
      </c>
      <c r="D316">
        <v>0</v>
      </c>
      <c r="E316">
        <v>64559</v>
      </c>
    </row>
    <row r="317" spans="1:5">
      <c r="A317">
        <v>21.436751999999998</v>
      </c>
      <c r="B317">
        <v>10.804368</v>
      </c>
      <c r="C317">
        <v>1.401904</v>
      </c>
      <c r="D317">
        <v>0</v>
      </c>
      <c r="E317">
        <v>64567</v>
      </c>
    </row>
    <row r="318" spans="1:5">
      <c r="A318">
        <v>21.288544000000002</v>
      </c>
      <c r="B318">
        <v>10.583029</v>
      </c>
      <c r="C318">
        <v>1.390566</v>
      </c>
      <c r="D318">
        <v>0</v>
      </c>
      <c r="E318">
        <v>64576</v>
      </c>
    </row>
    <row r="319" spans="1:5">
      <c r="A319">
        <v>21.931121999999998</v>
      </c>
      <c r="B319">
        <v>10.524478</v>
      </c>
      <c r="C319">
        <v>1.4207939999999999</v>
      </c>
      <c r="D319">
        <v>0</v>
      </c>
      <c r="E319">
        <v>64579</v>
      </c>
    </row>
    <row r="320" spans="1:5">
      <c r="A320">
        <v>21.920639000000001</v>
      </c>
      <c r="B320">
        <v>9.7108810000000005</v>
      </c>
      <c r="C320">
        <v>1.4109689999999999</v>
      </c>
      <c r="D320">
        <v>0</v>
      </c>
      <c r="E320">
        <v>64589</v>
      </c>
    </row>
    <row r="321" spans="1:5">
      <c r="A321">
        <v>22.104400999999999</v>
      </c>
      <c r="B321">
        <v>9.0706810000000004</v>
      </c>
      <c r="C321">
        <v>1.380741</v>
      </c>
      <c r="D321">
        <v>0</v>
      </c>
      <c r="E321">
        <v>64598</v>
      </c>
    </row>
    <row r="322" spans="1:5">
      <c r="A322">
        <v>21.676758</v>
      </c>
      <c r="B322">
        <v>8.131202</v>
      </c>
      <c r="C322">
        <v>1.3759539999999999</v>
      </c>
      <c r="D322">
        <v>0</v>
      </c>
      <c r="E322">
        <v>64603</v>
      </c>
    </row>
    <row r="323" spans="1:5">
      <c r="A323">
        <v>21.630248999999999</v>
      </c>
      <c r="B323">
        <v>8.8498570000000001</v>
      </c>
      <c r="C323">
        <v>1.3823300000000001</v>
      </c>
      <c r="D323">
        <v>0</v>
      </c>
      <c r="E323">
        <v>64607</v>
      </c>
    </row>
    <row r="324" spans="1:5">
      <c r="A324">
        <v>21.864166000000001</v>
      </c>
      <c r="B324">
        <v>9.1347869999999993</v>
      </c>
      <c r="C324">
        <v>1.3805320000000001</v>
      </c>
      <c r="D324">
        <v>0</v>
      </c>
      <c r="E324">
        <v>64610</v>
      </c>
    </row>
    <row r="325" spans="1:5">
      <c r="A325">
        <v>20.027771000000001</v>
      </c>
      <c r="B325">
        <v>10.097163999999999</v>
      </c>
      <c r="C325">
        <v>1.3787339999999999</v>
      </c>
      <c r="D325">
        <v>0</v>
      </c>
      <c r="E325">
        <v>64615</v>
      </c>
    </row>
    <row r="326" spans="1:5">
      <c r="A326">
        <v>18.744095000000002</v>
      </c>
      <c r="B326">
        <v>11.014898000000001</v>
      </c>
      <c r="C326">
        <v>1.3769359999999999</v>
      </c>
      <c r="D326">
        <v>0</v>
      </c>
      <c r="E326">
        <v>64633</v>
      </c>
    </row>
    <row r="327" spans="1:5">
      <c r="A327">
        <v>18.561066</v>
      </c>
      <c r="B327">
        <v>11.746893999999999</v>
      </c>
      <c r="C327">
        <v>1.380385</v>
      </c>
      <c r="D327">
        <v>0</v>
      </c>
      <c r="E327">
        <v>64638</v>
      </c>
    </row>
    <row r="328" spans="1:5">
      <c r="A328">
        <v>20.218841999999999</v>
      </c>
      <c r="B328">
        <v>13.060677999999999</v>
      </c>
      <c r="C328">
        <v>1.352384</v>
      </c>
      <c r="D328">
        <v>0</v>
      </c>
      <c r="E328">
        <v>64647</v>
      </c>
    </row>
    <row r="329" spans="1:5">
      <c r="A329">
        <v>20.454315000000001</v>
      </c>
      <c r="B329">
        <v>13.147008</v>
      </c>
      <c r="C329">
        <v>1.3278319999999999</v>
      </c>
      <c r="D329">
        <v>0</v>
      </c>
      <c r="E329">
        <v>64666</v>
      </c>
    </row>
    <row r="330" spans="1:5">
      <c r="A330">
        <v>20.941528000000002</v>
      </c>
      <c r="B330">
        <v>13.869097999999999</v>
      </c>
      <c r="C330">
        <v>1.324079</v>
      </c>
      <c r="D330">
        <v>0</v>
      </c>
      <c r="E330">
        <v>64667</v>
      </c>
    </row>
    <row r="331" spans="1:5">
      <c r="A331">
        <v>21.387267999999999</v>
      </c>
      <c r="B331">
        <v>15.552735</v>
      </c>
      <c r="C331">
        <v>1.324079</v>
      </c>
      <c r="D331">
        <v>0</v>
      </c>
      <c r="E331">
        <v>64673</v>
      </c>
    </row>
    <row r="332" spans="1:5">
      <c r="A332">
        <v>21.251677999999998</v>
      </c>
      <c r="B332">
        <v>16.791639</v>
      </c>
      <c r="C332">
        <v>1.3282350000000001</v>
      </c>
      <c r="D332">
        <v>0</v>
      </c>
      <c r="E332">
        <v>64682</v>
      </c>
    </row>
    <row r="333" spans="1:5">
      <c r="A333">
        <v>21.533524</v>
      </c>
      <c r="B333">
        <v>17.277474999999999</v>
      </c>
      <c r="C333">
        <v>1.3223609999999999</v>
      </c>
      <c r="D333">
        <v>0</v>
      </c>
      <c r="E333">
        <v>64687</v>
      </c>
    </row>
    <row r="334" spans="1:5">
      <c r="A334">
        <v>22.028976</v>
      </c>
      <c r="B334">
        <v>16.460837999999999</v>
      </c>
      <c r="C334">
        <v>1.3189120000000001</v>
      </c>
      <c r="D334">
        <v>0</v>
      </c>
      <c r="E334">
        <v>64690</v>
      </c>
    </row>
    <row r="335" spans="1:5">
      <c r="A335">
        <v>22.503112999999999</v>
      </c>
      <c r="B335">
        <v>15.113929000000001</v>
      </c>
      <c r="C335">
        <v>1.3100480000000001</v>
      </c>
      <c r="D335">
        <v>0</v>
      </c>
      <c r="E335">
        <v>64697</v>
      </c>
    </row>
    <row r="336" spans="1:5">
      <c r="A336">
        <v>22.789169000000001</v>
      </c>
      <c r="B336">
        <v>14.823416999999999</v>
      </c>
      <c r="C336">
        <v>1.3100480000000001</v>
      </c>
      <c r="D336">
        <v>0</v>
      </c>
      <c r="E336">
        <v>64703</v>
      </c>
    </row>
    <row r="337" spans="1:5">
      <c r="A337">
        <v>22.989166000000001</v>
      </c>
      <c r="B337">
        <v>13.33015</v>
      </c>
      <c r="C337">
        <v>1.308093</v>
      </c>
      <c r="D337">
        <v>0</v>
      </c>
      <c r="E337">
        <v>64709</v>
      </c>
    </row>
    <row r="338" spans="1:5">
      <c r="A338">
        <v>22.782378999999999</v>
      </c>
      <c r="B338">
        <v>12.113341</v>
      </c>
      <c r="C338">
        <v>1.297431</v>
      </c>
      <c r="D338">
        <v>0</v>
      </c>
      <c r="E338">
        <v>64713</v>
      </c>
    </row>
    <row r="339" spans="1:5">
      <c r="A339">
        <v>22.738647</v>
      </c>
      <c r="B339">
        <v>12.416173000000001</v>
      </c>
      <c r="C339">
        <v>1.305507</v>
      </c>
      <c r="D339">
        <v>0</v>
      </c>
      <c r="E339">
        <v>64723</v>
      </c>
    </row>
    <row r="340" spans="1:5">
      <c r="A340">
        <v>22.381912</v>
      </c>
      <c r="B340">
        <v>13.184001</v>
      </c>
      <c r="C340">
        <v>1.297982</v>
      </c>
      <c r="D340">
        <v>0</v>
      </c>
      <c r="E340">
        <v>64727</v>
      </c>
    </row>
    <row r="341" spans="1:5">
      <c r="A341">
        <v>22.106017999999999</v>
      </c>
      <c r="B341">
        <v>13.276662</v>
      </c>
      <c r="C341">
        <v>1.3043579999999999</v>
      </c>
      <c r="D341">
        <v>32</v>
      </c>
      <c r="E341">
        <v>64732</v>
      </c>
    </row>
    <row r="342" spans="1:5">
      <c r="A342">
        <v>21.969055000000001</v>
      </c>
      <c r="B342">
        <v>13.573453000000001</v>
      </c>
      <c r="C342">
        <v>1.3387420000000001</v>
      </c>
      <c r="D342">
        <v>0</v>
      </c>
      <c r="E342">
        <v>64747</v>
      </c>
    </row>
    <row r="343" spans="1:5">
      <c r="A343">
        <v>22.043258999999999</v>
      </c>
      <c r="B343">
        <v>13.535432</v>
      </c>
      <c r="C343">
        <v>1.3403929999999999</v>
      </c>
      <c r="D343">
        <v>0</v>
      </c>
      <c r="E343">
        <v>64751</v>
      </c>
    </row>
    <row r="344" spans="1:5">
      <c r="A344">
        <v>21.896744000000002</v>
      </c>
      <c r="B344">
        <v>13.017726</v>
      </c>
      <c r="C344">
        <v>1.334017</v>
      </c>
      <c r="D344">
        <v>0</v>
      </c>
      <c r="E344">
        <v>64757</v>
      </c>
    </row>
    <row r="345" spans="1:5">
      <c r="A345">
        <v>22.204436999999999</v>
      </c>
      <c r="B345">
        <v>11.64645</v>
      </c>
      <c r="C345">
        <v>1.3055870000000001</v>
      </c>
      <c r="D345">
        <v>0</v>
      </c>
      <c r="E345">
        <v>64761</v>
      </c>
    </row>
    <row r="346" spans="1:5">
      <c r="A346">
        <v>22.984863000000001</v>
      </c>
      <c r="B346">
        <v>9.9008050000000001</v>
      </c>
      <c r="C346">
        <v>1.303936</v>
      </c>
      <c r="D346">
        <v>0</v>
      </c>
      <c r="E346">
        <v>64769</v>
      </c>
    </row>
    <row r="347" spans="1:5">
      <c r="A347">
        <v>23.354400999999999</v>
      </c>
      <c r="B347">
        <v>10.537516</v>
      </c>
      <c r="C347">
        <v>1.2985329999999999</v>
      </c>
      <c r="D347">
        <v>0</v>
      </c>
      <c r="E347">
        <v>64771</v>
      </c>
    </row>
    <row r="348" spans="1:5">
      <c r="A348">
        <v>23.318999999999999</v>
      </c>
      <c r="B348">
        <v>10.454234</v>
      </c>
      <c r="C348">
        <v>1.296735</v>
      </c>
      <c r="D348">
        <v>0</v>
      </c>
      <c r="E348">
        <v>64783</v>
      </c>
    </row>
    <row r="349" spans="1:5">
      <c r="A349">
        <v>21.113448999999999</v>
      </c>
      <c r="B349">
        <v>11.626203</v>
      </c>
      <c r="C349">
        <v>1.3004880000000001</v>
      </c>
      <c r="D349">
        <v>0</v>
      </c>
      <c r="E349">
        <v>64787</v>
      </c>
    </row>
    <row r="350" spans="1:5">
      <c r="A350">
        <v>20.486709999999999</v>
      </c>
      <c r="B350">
        <v>10.658939</v>
      </c>
      <c r="C350">
        <v>1.3029759999999999</v>
      </c>
      <c r="D350">
        <v>0</v>
      </c>
      <c r="E350">
        <v>64791</v>
      </c>
    </row>
    <row r="351" spans="1:5">
      <c r="A351">
        <v>20.351607999999999</v>
      </c>
      <c r="B351">
        <v>11.008251</v>
      </c>
      <c r="C351">
        <v>1.3047740000000001</v>
      </c>
      <c r="D351">
        <v>0</v>
      </c>
      <c r="E351">
        <v>64800</v>
      </c>
    </row>
    <row r="352" spans="1:5">
      <c r="A352">
        <v>19.208817</v>
      </c>
      <c r="B352">
        <v>11.662319999999999</v>
      </c>
      <c r="C352">
        <v>1.3373600000000001</v>
      </c>
      <c r="D352">
        <v>0</v>
      </c>
      <c r="E352">
        <v>64805</v>
      </c>
    </row>
    <row r="353" spans="1:5">
      <c r="A353">
        <v>18.743010999999999</v>
      </c>
      <c r="B353">
        <v>9.8986970000000003</v>
      </c>
      <c r="C353">
        <v>1.346398</v>
      </c>
      <c r="D353">
        <v>0</v>
      </c>
      <c r="E353">
        <v>64812</v>
      </c>
    </row>
    <row r="354" spans="1:5">
      <c r="A354">
        <v>17.961151000000001</v>
      </c>
      <c r="B354">
        <v>9.6515749999999993</v>
      </c>
      <c r="C354">
        <v>1.362649</v>
      </c>
      <c r="D354">
        <v>0</v>
      </c>
      <c r="E354">
        <v>64818</v>
      </c>
    </row>
    <row r="355" spans="1:5">
      <c r="A355">
        <v>19.166900999999999</v>
      </c>
      <c r="B355">
        <v>8.4652399999999997</v>
      </c>
      <c r="C355">
        <v>1.364447</v>
      </c>
      <c r="D355">
        <v>0</v>
      </c>
      <c r="E355">
        <v>64823</v>
      </c>
    </row>
    <row r="356" spans="1:5">
      <c r="A356">
        <v>20.603683</v>
      </c>
      <c r="B356">
        <v>7.702915</v>
      </c>
      <c r="C356">
        <v>1.364446</v>
      </c>
      <c r="D356">
        <v>0</v>
      </c>
      <c r="E356">
        <v>64837</v>
      </c>
    </row>
    <row r="357" spans="1:5">
      <c r="A357">
        <v>20.91217</v>
      </c>
      <c r="B357">
        <v>6.9160519999999996</v>
      </c>
      <c r="C357">
        <v>1.3751089999999999</v>
      </c>
      <c r="D357">
        <v>0</v>
      </c>
      <c r="E357">
        <v>64843</v>
      </c>
    </row>
    <row r="358" spans="1:5">
      <c r="A358">
        <v>20.999039</v>
      </c>
      <c r="B358">
        <v>6.3381100000000004</v>
      </c>
      <c r="C358">
        <v>1.369705</v>
      </c>
      <c r="D358">
        <v>0</v>
      </c>
      <c r="E358">
        <v>64844</v>
      </c>
    </row>
    <row r="359" spans="1:5">
      <c r="A359">
        <v>21.029540999999998</v>
      </c>
      <c r="B359">
        <v>5.2480450000000003</v>
      </c>
      <c r="C359">
        <v>1.369705</v>
      </c>
      <c r="D359">
        <v>0</v>
      </c>
      <c r="E359">
        <v>64852</v>
      </c>
    </row>
    <row r="360" spans="1:5">
      <c r="A360">
        <v>21.698685000000001</v>
      </c>
      <c r="B360">
        <v>4.7171430000000001</v>
      </c>
      <c r="C360">
        <v>1.373154</v>
      </c>
      <c r="D360">
        <v>0</v>
      </c>
      <c r="E360">
        <v>64862</v>
      </c>
    </row>
    <row r="361" spans="1:5">
      <c r="A361">
        <v>21.830261</v>
      </c>
      <c r="B361">
        <v>6.1348019999999996</v>
      </c>
      <c r="C361">
        <v>1.3977059999999999</v>
      </c>
      <c r="D361">
        <v>0</v>
      </c>
      <c r="E361">
        <v>64866</v>
      </c>
    </row>
    <row r="362" spans="1:5">
      <c r="A362">
        <v>21.861374000000001</v>
      </c>
      <c r="B362">
        <v>7.8649820000000004</v>
      </c>
      <c r="C362">
        <v>1.4006069999999999</v>
      </c>
      <c r="D362">
        <v>0</v>
      </c>
      <c r="E362">
        <v>64871</v>
      </c>
    </row>
    <row r="363" spans="1:5">
      <c r="A363">
        <v>22.006653</v>
      </c>
      <c r="B363">
        <v>8.0367680000000004</v>
      </c>
      <c r="C363">
        <v>1.4006069999999999</v>
      </c>
      <c r="D363">
        <v>0</v>
      </c>
      <c r="E363">
        <v>64876</v>
      </c>
    </row>
    <row r="364" spans="1:5">
      <c r="A364">
        <v>20.905487000000001</v>
      </c>
      <c r="B364">
        <v>8.8601960000000002</v>
      </c>
      <c r="C364">
        <v>1.40601</v>
      </c>
      <c r="D364">
        <v>0</v>
      </c>
      <c r="E364">
        <v>64887</v>
      </c>
    </row>
    <row r="365" spans="1:5">
      <c r="A365">
        <v>20.300888</v>
      </c>
      <c r="B365">
        <v>9.6792540000000002</v>
      </c>
      <c r="C365">
        <v>1.40601</v>
      </c>
      <c r="D365">
        <v>0</v>
      </c>
      <c r="E365">
        <v>64888</v>
      </c>
    </row>
    <row r="366" spans="1:5">
      <c r="A366">
        <v>19.957046999999999</v>
      </c>
      <c r="B366">
        <v>10.533299</v>
      </c>
      <c r="C366">
        <v>1.404212</v>
      </c>
      <c r="D366">
        <v>0</v>
      </c>
      <c r="E366">
        <v>64893</v>
      </c>
    </row>
    <row r="367" spans="1:5">
      <c r="A367">
        <v>20.705154</v>
      </c>
      <c r="B367">
        <v>12.518473</v>
      </c>
      <c r="C367">
        <v>1.4305619999999999</v>
      </c>
      <c r="D367">
        <v>0</v>
      </c>
      <c r="E367">
        <v>64902</v>
      </c>
    </row>
    <row r="368" spans="1:5">
      <c r="A368">
        <v>21.371841</v>
      </c>
      <c r="B368">
        <v>12.958506</v>
      </c>
      <c r="C368">
        <v>1.4305619999999999</v>
      </c>
      <c r="D368">
        <v>0</v>
      </c>
      <c r="E368">
        <v>64904</v>
      </c>
    </row>
    <row r="369" spans="1:5">
      <c r="A369">
        <v>21.530792000000002</v>
      </c>
      <c r="B369">
        <v>12.407434</v>
      </c>
      <c r="C369">
        <v>1.4330499999999999</v>
      </c>
      <c r="D369">
        <v>0</v>
      </c>
      <c r="E369">
        <v>64910</v>
      </c>
    </row>
    <row r="370" spans="1:5">
      <c r="A370">
        <v>21.490295</v>
      </c>
      <c r="B370">
        <v>10.612425999999999</v>
      </c>
      <c r="C370">
        <v>1.4330499999999999</v>
      </c>
      <c r="D370">
        <v>0</v>
      </c>
      <c r="E370">
        <v>64918</v>
      </c>
    </row>
    <row r="371" spans="1:5">
      <c r="A371">
        <v>21.396774000000001</v>
      </c>
      <c r="B371">
        <v>9.3481269999999999</v>
      </c>
      <c r="C371">
        <v>1.398666</v>
      </c>
      <c r="D371">
        <v>0</v>
      </c>
      <c r="E371">
        <v>64926</v>
      </c>
    </row>
    <row r="372" spans="1:5">
      <c r="A372">
        <v>21.463332999999999</v>
      </c>
      <c r="B372">
        <v>9.6376299999999997</v>
      </c>
      <c r="C372">
        <v>1.4196059999999999</v>
      </c>
      <c r="D372">
        <v>0</v>
      </c>
      <c r="E372">
        <v>64929</v>
      </c>
    </row>
    <row r="373" spans="1:5">
      <c r="A373">
        <v>22.005279999999999</v>
      </c>
      <c r="B373">
        <v>10.184383</v>
      </c>
      <c r="C373">
        <v>1.4196059999999999</v>
      </c>
      <c r="D373">
        <v>0</v>
      </c>
      <c r="E373">
        <v>64932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F50B-CEBA-0040-92A2-9C46BD69B0FB}">
  <dimension ref="A3:I153"/>
  <sheetViews>
    <sheetView tabSelected="1" workbookViewId="0">
      <selection activeCell="R21" sqref="R21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214</v>
      </c>
      <c r="B3" t="s">
        <v>215</v>
      </c>
    </row>
    <row r="6" spans="1:9">
      <c r="C6" s="3" t="s">
        <v>216</v>
      </c>
      <c r="D6" s="3" t="s">
        <v>217</v>
      </c>
      <c r="E6" s="3" t="s">
        <v>218</v>
      </c>
    </row>
    <row r="7" spans="1:9">
      <c r="A7" s="2" t="s">
        <v>219</v>
      </c>
      <c r="B7" s="4" t="s">
        <v>220</v>
      </c>
      <c r="C7" s="5">
        <v>0</v>
      </c>
      <c r="D7" s="5">
        <v>0</v>
      </c>
      <c r="E7" s="5">
        <v>0</v>
      </c>
    </row>
    <row r="8" spans="1:9">
      <c r="B8" s="4" t="s">
        <v>221</v>
      </c>
      <c r="C8" s="5">
        <v>3.8</v>
      </c>
      <c r="D8" s="5">
        <v>0</v>
      </c>
      <c r="E8" s="5">
        <v>0</v>
      </c>
    </row>
    <row r="9" spans="1:9">
      <c r="B9" s="4" t="s">
        <v>222</v>
      </c>
      <c r="C9" s="5">
        <v>3.8</v>
      </c>
      <c r="D9" s="5">
        <v>3.9</v>
      </c>
      <c r="E9" s="5">
        <v>0</v>
      </c>
    </row>
    <row r="10" spans="1:9">
      <c r="B10" s="4" t="s">
        <v>223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224</v>
      </c>
      <c r="C18" s="3" t="s">
        <v>216</v>
      </c>
      <c r="D18" s="3" t="s">
        <v>217</v>
      </c>
      <c r="E18" s="3" t="s">
        <v>218</v>
      </c>
    </row>
    <row r="19" spans="1:5">
      <c r="B19" s="4" t="s">
        <v>225</v>
      </c>
      <c r="C19" s="5">
        <v>2</v>
      </c>
      <c r="D19" s="5">
        <v>3.2</v>
      </c>
      <c r="E19" s="5">
        <v>0.75</v>
      </c>
    </row>
    <row r="20" spans="1:5">
      <c r="B20" s="4" t="s">
        <v>226</v>
      </c>
      <c r="C20" s="5">
        <v>2</v>
      </c>
      <c r="D20" s="5">
        <v>2.9</v>
      </c>
      <c r="E20" s="5">
        <v>0.75</v>
      </c>
    </row>
    <row r="21" spans="1:5">
      <c r="B21" s="4" t="s">
        <v>227</v>
      </c>
      <c r="C21" s="5">
        <v>2</v>
      </c>
      <c r="D21" s="5">
        <v>2.6</v>
      </c>
      <c r="E21" s="5">
        <v>0.75</v>
      </c>
    </row>
    <row r="22" spans="1:5">
      <c r="B22" s="4" t="s">
        <v>228</v>
      </c>
      <c r="C22" s="5">
        <v>2</v>
      </c>
      <c r="D22" s="5">
        <v>2.2999999999999998</v>
      </c>
      <c r="E22" s="5">
        <v>0.75</v>
      </c>
    </row>
    <row r="23" spans="1:5">
      <c r="B23" s="4" t="s">
        <v>229</v>
      </c>
      <c r="C23" s="5">
        <v>2</v>
      </c>
      <c r="D23" s="5">
        <v>2</v>
      </c>
      <c r="E23" s="5">
        <v>0.75</v>
      </c>
    </row>
    <row r="24" spans="1:5">
      <c r="B24" s="4" t="s">
        <v>230</v>
      </c>
      <c r="C24" s="5">
        <v>2</v>
      </c>
      <c r="D24" s="5">
        <v>1.7</v>
      </c>
      <c r="E24" s="5">
        <v>0.75</v>
      </c>
    </row>
    <row r="25" spans="1:5">
      <c r="B25" s="4" t="s">
        <v>231</v>
      </c>
      <c r="C25" s="5">
        <v>2</v>
      </c>
      <c r="D25" s="5">
        <v>1.4</v>
      </c>
      <c r="E25" s="5">
        <v>0.75</v>
      </c>
    </row>
    <row r="26" spans="1:5">
      <c r="B26" s="4" t="s">
        <v>232</v>
      </c>
      <c r="C26" s="5">
        <v>2</v>
      </c>
      <c r="D26" s="5">
        <v>1.1000000000000001</v>
      </c>
      <c r="E26" s="5">
        <v>0.75</v>
      </c>
    </row>
    <row r="27" spans="1:5">
      <c r="B27" s="4" t="s">
        <v>233</v>
      </c>
      <c r="C27" s="5">
        <v>2</v>
      </c>
      <c r="D27" s="5">
        <v>0.8</v>
      </c>
      <c r="E27" s="5">
        <v>0.75</v>
      </c>
    </row>
    <row r="32" spans="1:5">
      <c r="A32" s="2" t="s">
        <v>234</v>
      </c>
    </row>
    <row r="61" spans="1:2">
      <c r="A61" s="2" t="s">
        <v>235</v>
      </c>
      <c r="B61" s="4" t="s">
        <v>236</v>
      </c>
    </row>
    <row r="91" spans="2:2">
      <c r="B91" s="4" t="s">
        <v>237</v>
      </c>
    </row>
    <row r="123" spans="2:2">
      <c r="B123" s="4" t="s">
        <v>238</v>
      </c>
    </row>
    <row r="153" spans="2:2">
      <c r="B153" s="4" t="s">
        <v>239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ble-pd-84FD27EEE4FF</vt:lpstr>
      <vt:lpstr>ble-pd-588E81A54222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2021-07-22T06:35:18Z</dcterms:created>
  <dcterms:modified xsi:type="dcterms:W3CDTF">2021-07-22T08:52:04Z</dcterms:modified>
</cp:coreProperties>
</file>