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DF64E822-2A69-F147-88F9-6BDA48C03436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66AF43" sheetId="2" r:id="rId2"/>
    <sheet name="ble-pd-588E81A5421C" sheetId="3" r:id="rId3"/>
    <sheet name="ble-pd-588E81A54222" sheetId="4" r:id="rId4"/>
    <sheet name="ble-pd-84FD27EEE4FF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<sst xmlns="http://schemas.openxmlformats.org/spreadsheetml/2006/main" count="335" uniqueCount="249">
  <si>
    <t>x</t>
  </si>
  <si>
    <t>y</t>
  </si>
  <si>
    <t>z</t>
  </si>
  <si>
    <t>sequence</t>
  </si>
  <si>
    <t>timeHMS</t>
  </si>
  <si>
    <t>14-35-58</t>
  </si>
  <si>
    <t>14-35-59</t>
  </si>
  <si>
    <t>14-36-00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</si>
  <si>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</si>
  <si>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</si>
  <si>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</si>
  <si>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</si>
  <si>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</si>
  <si>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</si>
  <si>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</si>
  <si>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</si>
  <si>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</si>
  <si>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</si>
  <si>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</si>
  <si>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</si>
  <si>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</si>
  <si>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</si>
  <si>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</si>
  <si>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</si>
  <si>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</si>
  <si>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</si>
  <si>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14-36-20</t>
  </si>
  <si>
    <t>14-36-21</t>
  </si>
  <si>
    <t>14-36-22</t>
  </si>
  <si>
    <t>14-36-23</t>
  </si>
  <si>
    <t>14-36-24</t>
  </si>
  <si>
    <t>14-36-25</t>
  </si>
  <si>
    <t>14-36-26</t>
  </si>
  <si>
    <t>14-36-27</t>
  </si>
  <si>
    <t>14-36-28</t>
  </si>
  <si>
    <t>14-36-29</t>
  </si>
  <si>
    <t>14-36-30</t>
  </si>
  <si>
    <t>14-36-31</t>
  </si>
  <si>
    <t>14-36-32</t>
  </si>
  <si>
    <t>14-36-33</t>
  </si>
  <si>
    <t>14-36-34</t>
  </si>
  <si>
    <t>14-36-35</t>
  </si>
  <si>
    <t>14-36-36</t>
  </si>
  <si>
    <t>14-36-37</t>
  </si>
  <si>
    <t>14-36-38</t>
  </si>
  <si>
    <t>14-36-39</t>
  </si>
  <si>
    <t>14-36-41</t>
  </si>
  <si>
    <t>14-36-43</t>
  </si>
  <si>
    <t>14-36-44</t>
  </si>
  <si>
    <t>14-36-45</t>
  </si>
  <si>
    <t>14-36-46</t>
  </si>
  <si>
    <t>14-36-47</t>
  </si>
  <si>
    <t>14-36-48</t>
  </si>
  <si>
    <t>14-36-49</t>
  </si>
  <si>
    <t>14-36-50</t>
  </si>
  <si>
    <t>14-36-52</t>
  </si>
  <si>
    <t>14-36-53</t>
  </si>
  <si>
    <t>14-36-54</t>
  </si>
  <si>
    <t>14-36-55</t>
  </si>
  <si>
    <t>14-36-56</t>
  </si>
  <si>
    <t>14-36-57</t>
  </si>
  <si>
    <t>14-36-58</t>
  </si>
  <si>
    <t>14-36-59</t>
  </si>
  <si>
    <t>14-37-00</t>
  </si>
  <si>
    <t>14-37-01</t>
  </si>
  <si>
    <t>14-37-02</t>
  </si>
  <si>
    <t>14-37-03</t>
  </si>
  <si>
    <t>14-37-04</t>
  </si>
  <si>
    <t>14-37-05</t>
  </si>
  <si>
    <t>14-37-06</t>
  </si>
  <si>
    <t>14-37-07</t>
  </si>
  <si>
    <t>14-37-08</t>
  </si>
  <si>
    <t>14-37-09</t>
  </si>
  <si>
    <t>14-37-10</t>
  </si>
  <si>
    <t>14-37-12</t>
  </si>
  <si>
    <t>14-37-13</t>
  </si>
  <si>
    <t>14-37-14</t>
  </si>
  <si>
    <t>14-37-15</t>
  </si>
  <si>
    <t>14-37-16</t>
  </si>
  <si>
    <t>14-37-17</t>
  </si>
  <si>
    <t>14-37-18</t>
  </si>
  <si>
    <t>14-37-19</t>
  </si>
  <si>
    <t>14-37-20</t>
  </si>
  <si>
    <t>14-37-21</t>
  </si>
  <si>
    <t>14-37-22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</si>
  <si>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</si>
  <si>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</si>
  <si>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</si>
  <si>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</si>
  <si>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</si>
  <si>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</si>
  <si>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</si>
  <si>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</si>
  <si>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</si>
  <si>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</si>
  <si>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14-37-33</t>
  </si>
  <si>
    <t>14-37-34</t>
  </si>
  <si>
    <t>14-37-35</t>
  </si>
  <si>
    <t>14-37-37</t>
  </si>
  <si>
    <t>14-37-38</t>
  </si>
  <si>
    <t>14-37-39</t>
  </si>
  <si>
    <t>14-37-40</t>
  </si>
  <si>
    <t>14-37-41</t>
  </si>
  <si>
    <t>14-37-42</t>
  </si>
  <si>
    <t>14-37-44</t>
  </si>
  <si>
    <t>14-37-45</t>
  </si>
  <si>
    <t>14-37-46</t>
  </si>
  <si>
    <t>14-37-47</t>
  </si>
  <si>
    <t>14-37-49</t>
  </si>
  <si>
    <t>14-37-50</t>
  </si>
  <si>
    <t>14-37-51</t>
  </si>
  <si>
    <t>14-37-52</t>
  </si>
  <si>
    <t>14-37-53</t>
  </si>
  <si>
    <t>14-37-54</t>
  </si>
  <si>
    <t>14-37-55</t>
  </si>
  <si>
    <t>14-37-56</t>
  </si>
  <si>
    <t>14-37-57</t>
  </si>
  <si>
    <t>14-37-59</t>
  </si>
  <si>
    <t>14-38-00</t>
  </si>
  <si>
    <t>14-38-02</t>
  </si>
  <si>
    <t>14-38-03</t>
  </si>
  <si>
    <t>14-38-04</t>
  </si>
  <si>
    <t>14-38-05</t>
  </si>
  <si>
    <t>14-38-06</t>
  </si>
  <si>
    <t>14-38-07</t>
  </si>
  <si>
    <t>14-38-08</t>
  </si>
  <si>
    <t>14-38-09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</si>
  <si>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</si>
  <si>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</si>
  <si>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</si>
  <si>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</si>
  <si>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</si>
  <si>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</si>
  <si>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</si>
  <si>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</si>
  <si>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</si>
  <si>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14-38-21</t>
  </si>
  <si>
    <t>14-38-22</t>
  </si>
  <si>
    <t>14-38-23</t>
  </si>
  <si>
    <t>14-38-25</t>
  </si>
  <si>
    <t>14-38-26</t>
  </si>
  <si>
    <t>14-38-27</t>
  </si>
  <si>
    <t>14-38-28</t>
  </si>
  <si>
    <t>14-38-29</t>
  </si>
  <si>
    <t>14-38-30</t>
  </si>
  <si>
    <t>14-38-31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</si>
  <si>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</si>
  <si>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</si>
  <si>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</si>
  <si>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</si>
  <si>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</si>
  <si>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</si>
  <si>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</si>
  <si>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</si>
  <si>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</si>
  <si>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14-38-42</t>
  </si>
  <si>
    <t>14-38-43</t>
  </si>
  <si>
    <t>14-38-44</t>
  </si>
  <si>
    <t>14-38-45</t>
  </si>
  <si>
    <t>14-38-47</t>
  </si>
  <si>
    <t>14-38-48</t>
  </si>
  <si>
    <t>14-38-49</t>
  </si>
  <si>
    <t>14-38-51</t>
  </si>
  <si>
    <t>14-38-53</t>
  </si>
  <si>
    <t>14-38-54</t>
  </si>
  <si>
    <t>14-38-56</t>
  </si>
  <si>
    <t>14-38-57</t>
  </si>
  <si>
    <t>14-38-58</t>
  </si>
  <si>
    <t>14-38-59</t>
  </si>
  <si>
    <t>14-39-01</t>
  </si>
  <si>
    <t>14-39-02</t>
  </si>
  <si>
    <t>14-39-03</t>
  </si>
  <si>
    <t>14-39-04</t>
  </si>
  <si>
    <t>14-39-05</t>
  </si>
  <si>
    <t>14-39-06</t>
  </si>
  <si>
    <t>14-39-08</t>
  </si>
  <si>
    <t>14-39-09</t>
  </si>
  <si>
    <t>14-39-10</t>
  </si>
  <si>
    <t>14-39-11</t>
  </si>
  <si>
    <t>14-39-12</t>
  </si>
  <si>
    <t>14-39-13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</si>
  <si>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</si>
  <si>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</si>
  <si>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</si>
  <si>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</si>
  <si>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</si>
  <si>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</si>
  <si>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</si>
  <si>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</si>
  <si>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14-39-22</t>
  </si>
  <si>
    <t>14-39-23</t>
  </si>
  <si>
    <t>14-39-24</t>
  </si>
  <si>
    <t>14-39-25</t>
  </si>
  <si>
    <t>14-39-26</t>
  </si>
  <si>
    <t>14-39-27</t>
  </si>
  <si>
    <t>14-39-28</t>
  </si>
  <si>
    <t>14-39-29</t>
  </si>
  <si>
    <t>14-39-31</t>
  </si>
  <si>
    <t>14-39-32</t>
  </si>
  <si>
    <t>14-39-38</t>
  </si>
  <si>
    <t>14-39-39</t>
  </si>
  <si>
    <t>14-39-40</t>
  </si>
  <si>
    <t>14-39-45</t>
  </si>
  <si>
    <t>14-39-48</t>
  </si>
  <si>
    <t>14-39-58</t>
  </si>
  <si>
    <t>14-39-59</t>
  </si>
  <si>
    <t>14-40-02</t>
  </si>
  <si>
    <t>14-40-06</t>
  </si>
  <si>
    <t>14-40-10</t>
  </si>
  <si>
    <t>14-40-18</t>
  </si>
  <si>
    <t>14-40-19</t>
  </si>
  <si>
    <t>14-40-23</t>
  </si>
  <si>
    <t>14-40-27</t>
  </si>
  <si>
    <t>14-40-28</t>
  </si>
  <si>
    <t>14-40-29</t>
  </si>
  <si>
    <t>14-40-30</t>
  </si>
  <si>
    <t>14-40-31</t>
  </si>
  <si>
    <t>14-40-32</t>
  </si>
  <si>
    <t>14-40-33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</si>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</sst>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position!$A$2:$A$282</c:f>
              <c:numCache>
                <c:formatCode>General</c:formatCode>
                <c:ptCount val="281"/>
                <c:pt idx="0">
                  <c:v>0.21399099999999999</c:v>
                </c:pt>
                <c:pt idx="1">
                  <c:v>0.42940499999999998</c:v>
                </c:pt>
                <c:pt idx="2">
                  <c:v>0.64519099999999996</c:v>
                </c:pt>
                <c:pt idx="3">
                  <c:v>0.86031199999999997</c:v>
                </c:pt>
                <c:pt idx="4">
                  <c:v>1.0745910000000001</c:v>
                </c:pt>
                <c:pt idx="5">
                  <c:v>1.2881260000000001</c:v>
                </c:pt>
                <c:pt idx="6">
                  <c:v>1.5013320000000001</c:v>
                </c:pt>
                <c:pt idx="7">
                  <c:v>1.7144239999999999</c:v>
                </c:pt>
                <c:pt idx="8">
                  <c:v>1.927562</c:v>
                </c:pt>
                <c:pt idx="9">
                  <c:v>2.1405270000000001</c:v>
                </c:pt>
                <c:pt idx="10">
                  <c:v>2.1391360000000001</c:v>
                </c:pt>
                <c:pt idx="11">
                  <c:v>2.135913</c:v>
                </c:pt>
                <c:pt idx="12">
                  <c:v>2.1318579999999998</c:v>
                </c:pt>
                <c:pt idx="13">
                  <c:v>2.1280389999999998</c:v>
                </c:pt>
                <c:pt idx="14">
                  <c:v>2.1246360000000002</c:v>
                </c:pt>
                <c:pt idx="15">
                  <c:v>2.1217069999999998</c:v>
                </c:pt>
                <c:pt idx="16">
                  <c:v>2.1189089999999999</c:v>
                </c:pt>
                <c:pt idx="17">
                  <c:v>2.115764</c:v>
                </c:pt>
                <c:pt idx="18">
                  <c:v>2.1119720000000002</c:v>
                </c:pt>
                <c:pt idx="19">
                  <c:v>2.1076969999999999</c:v>
                </c:pt>
                <c:pt idx="20">
                  <c:v>2.1027849999999999</c:v>
                </c:pt>
                <c:pt idx="21">
                  <c:v>2.097518</c:v>
                </c:pt>
                <c:pt idx="22">
                  <c:v>2.0919850000000002</c:v>
                </c:pt>
                <c:pt idx="23">
                  <c:v>2.086735</c:v>
                </c:pt>
                <c:pt idx="24">
                  <c:v>2.0820699999999999</c:v>
                </c:pt>
                <c:pt idx="25">
                  <c:v>2.0781459999999998</c:v>
                </c:pt>
                <c:pt idx="26">
                  <c:v>2.0751089999999999</c:v>
                </c:pt>
                <c:pt idx="27">
                  <c:v>2.0731739999999999</c:v>
                </c:pt>
                <c:pt idx="28">
                  <c:v>2.0723940000000001</c:v>
                </c:pt>
                <c:pt idx="29">
                  <c:v>2.0727540000000002</c:v>
                </c:pt>
                <c:pt idx="30">
                  <c:v>2.074522</c:v>
                </c:pt>
                <c:pt idx="31">
                  <c:v>2.0775389999999998</c:v>
                </c:pt>
                <c:pt idx="32">
                  <c:v>2.0816089999999998</c:v>
                </c:pt>
                <c:pt idx="33">
                  <c:v>2.0859839999999998</c:v>
                </c:pt>
                <c:pt idx="34">
                  <c:v>2.0903079999999998</c:v>
                </c:pt>
                <c:pt idx="35">
                  <c:v>2.0942080000000001</c:v>
                </c:pt>
                <c:pt idx="36">
                  <c:v>2.0974309999999998</c:v>
                </c:pt>
                <c:pt idx="37">
                  <c:v>2.0999370000000002</c:v>
                </c:pt>
                <c:pt idx="38">
                  <c:v>2.1017670000000002</c:v>
                </c:pt>
                <c:pt idx="39">
                  <c:v>2.1029900000000001</c:v>
                </c:pt>
                <c:pt idx="40">
                  <c:v>2.103809</c:v>
                </c:pt>
                <c:pt idx="41">
                  <c:v>2.1042429999999999</c:v>
                </c:pt>
                <c:pt idx="42">
                  <c:v>2.1044830000000001</c:v>
                </c:pt>
                <c:pt idx="43">
                  <c:v>2.1046740000000002</c:v>
                </c:pt>
                <c:pt idx="44">
                  <c:v>2.1047880000000001</c:v>
                </c:pt>
                <c:pt idx="45">
                  <c:v>2.1047380000000002</c:v>
                </c:pt>
                <c:pt idx="46">
                  <c:v>2.104444</c:v>
                </c:pt>
                <c:pt idx="47">
                  <c:v>2.1041129999999999</c:v>
                </c:pt>
                <c:pt idx="48">
                  <c:v>2.1039300000000001</c:v>
                </c:pt>
                <c:pt idx="49">
                  <c:v>2.1039340000000002</c:v>
                </c:pt>
                <c:pt idx="50">
                  <c:v>2.1040359999999998</c:v>
                </c:pt>
                <c:pt idx="51">
                  <c:v>2.1039140000000001</c:v>
                </c:pt>
                <c:pt idx="52">
                  <c:v>2.1035050000000002</c:v>
                </c:pt>
                <c:pt idx="53">
                  <c:v>2.1028090000000002</c:v>
                </c:pt>
                <c:pt idx="54">
                  <c:v>2.1018810000000001</c:v>
                </c:pt>
                <c:pt idx="55">
                  <c:v>2.100924</c:v>
                </c:pt>
                <c:pt idx="56">
                  <c:v>2.100117</c:v>
                </c:pt>
                <c:pt idx="57">
                  <c:v>2.0994030000000001</c:v>
                </c:pt>
                <c:pt idx="58">
                  <c:v>2.0985589999999998</c:v>
                </c:pt>
                <c:pt idx="59">
                  <c:v>2.0975470000000001</c:v>
                </c:pt>
                <c:pt idx="60">
                  <c:v>2.0963579999999999</c:v>
                </c:pt>
                <c:pt idx="61">
                  <c:v>2.0952500000000001</c:v>
                </c:pt>
                <c:pt idx="62">
                  <c:v>2.094271</c:v>
                </c:pt>
                <c:pt idx="63">
                  <c:v>2.0934680000000001</c:v>
                </c:pt>
                <c:pt idx="64">
                  <c:v>2.0928930000000001</c:v>
                </c:pt>
                <c:pt idx="65">
                  <c:v>2.092533</c:v>
                </c:pt>
                <c:pt idx="66">
                  <c:v>2.0923579999999999</c:v>
                </c:pt>
                <c:pt idx="67">
                  <c:v>2.0922869999999998</c:v>
                </c:pt>
                <c:pt idx="68">
                  <c:v>2.0924070000000001</c:v>
                </c:pt>
                <c:pt idx="69">
                  <c:v>2.0926420000000001</c:v>
                </c:pt>
                <c:pt idx="70">
                  <c:v>2.0928330000000002</c:v>
                </c:pt>
                <c:pt idx="71">
                  <c:v>2.0927899999999999</c:v>
                </c:pt>
                <c:pt idx="72">
                  <c:v>2.0925560000000001</c:v>
                </c:pt>
                <c:pt idx="73">
                  <c:v>2.0921880000000002</c:v>
                </c:pt>
                <c:pt idx="74">
                  <c:v>2.0917539999999999</c:v>
                </c:pt>
                <c:pt idx="75">
                  <c:v>2.0911780000000002</c:v>
                </c:pt>
                <c:pt idx="76">
                  <c:v>2.0903960000000001</c:v>
                </c:pt>
                <c:pt idx="77">
                  <c:v>2.0893799999999998</c:v>
                </c:pt>
                <c:pt idx="78">
                  <c:v>2.0880649999999998</c:v>
                </c:pt>
                <c:pt idx="79">
                  <c:v>2.086652</c:v>
                </c:pt>
                <c:pt idx="80">
                  <c:v>2.085353</c:v>
                </c:pt>
                <c:pt idx="81">
                  <c:v>2.0844309999999999</c:v>
                </c:pt>
                <c:pt idx="82">
                  <c:v>2.0838100000000002</c:v>
                </c:pt>
                <c:pt idx="83">
                  <c:v>2.0833189999999999</c:v>
                </c:pt>
                <c:pt idx="84">
                  <c:v>2.0828009999999999</c:v>
                </c:pt>
                <c:pt idx="85">
                  <c:v>2.0822530000000001</c:v>
                </c:pt>
                <c:pt idx="86">
                  <c:v>2.0812840000000001</c:v>
                </c:pt>
                <c:pt idx="87">
                  <c:v>2.0798549999999998</c:v>
                </c:pt>
                <c:pt idx="88">
                  <c:v>2.0780129999999999</c:v>
                </c:pt>
                <c:pt idx="89">
                  <c:v>2.0758969999999999</c:v>
                </c:pt>
                <c:pt idx="90">
                  <c:v>2.073569</c:v>
                </c:pt>
                <c:pt idx="91">
                  <c:v>2.071088</c:v>
                </c:pt>
                <c:pt idx="92">
                  <c:v>2.068695</c:v>
                </c:pt>
                <c:pt idx="93">
                  <c:v>2.066154</c:v>
                </c:pt>
                <c:pt idx="94">
                  <c:v>2.0633439999999998</c:v>
                </c:pt>
                <c:pt idx="95">
                  <c:v>2.0601419999999999</c:v>
                </c:pt>
                <c:pt idx="96">
                  <c:v>2.0570379999999999</c:v>
                </c:pt>
                <c:pt idx="97">
                  <c:v>2.0542210000000001</c:v>
                </c:pt>
                <c:pt idx="98">
                  <c:v>2.052047</c:v>
                </c:pt>
                <c:pt idx="99">
                  <c:v>2.0502760000000002</c:v>
                </c:pt>
                <c:pt idx="100">
                  <c:v>2.0485899999999999</c:v>
                </c:pt>
                <c:pt idx="101">
                  <c:v>2.046449</c:v>
                </c:pt>
                <c:pt idx="102">
                  <c:v>2.0435720000000002</c:v>
                </c:pt>
                <c:pt idx="103">
                  <c:v>2.0405799999999998</c:v>
                </c:pt>
                <c:pt idx="104">
                  <c:v>2.0377550000000002</c:v>
                </c:pt>
                <c:pt idx="105">
                  <c:v>2.035717</c:v>
                </c:pt>
                <c:pt idx="106">
                  <c:v>2.0347659999999999</c:v>
                </c:pt>
                <c:pt idx="107">
                  <c:v>2.0347930000000001</c:v>
                </c:pt>
                <c:pt idx="108">
                  <c:v>2.0353949999999998</c:v>
                </c:pt>
                <c:pt idx="109">
                  <c:v>2.0364789999999999</c:v>
                </c:pt>
                <c:pt idx="110">
                  <c:v>2.0380690000000001</c:v>
                </c:pt>
                <c:pt idx="111">
                  <c:v>2.0404170000000001</c:v>
                </c:pt>
                <c:pt idx="112">
                  <c:v>2.0433659999999998</c:v>
                </c:pt>
                <c:pt idx="113">
                  <c:v>2.0466600000000001</c:v>
                </c:pt>
                <c:pt idx="114">
                  <c:v>2.0502199999999999</c:v>
                </c:pt>
                <c:pt idx="115">
                  <c:v>2.0536949999999998</c:v>
                </c:pt>
                <c:pt idx="116">
                  <c:v>2.0566550000000001</c:v>
                </c:pt>
                <c:pt idx="117">
                  <c:v>2.05904</c:v>
                </c:pt>
                <c:pt idx="118">
                  <c:v>2.060816</c:v>
                </c:pt>
                <c:pt idx="119">
                  <c:v>2.061992</c:v>
                </c:pt>
                <c:pt idx="120">
                  <c:v>2.062624</c:v>
                </c:pt>
                <c:pt idx="121">
                  <c:v>2.0628449999999998</c:v>
                </c:pt>
                <c:pt idx="122">
                  <c:v>2.062907</c:v>
                </c:pt>
                <c:pt idx="123">
                  <c:v>2.0627650000000002</c:v>
                </c:pt>
                <c:pt idx="124">
                  <c:v>2.0624410000000002</c:v>
                </c:pt>
                <c:pt idx="125">
                  <c:v>2.0618569999999998</c:v>
                </c:pt>
                <c:pt idx="126">
                  <c:v>2.0611030000000001</c:v>
                </c:pt>
                <c:pt idx="127">
                  <c:v>2.0602429999999998</c:v>
                </c:pt>
                <c:pt idx="128">
                  <c:v>2.059342</c:v>
                </c:pt>
                <c:pt idx="129">
                  <c:v>2.0583800000000001</c:v>
                </c:pt>
                <c:pt idx="130">
                  <c:v>2.0574279999999998</c:v>
                </c:pt>
                <c:pt idx="131">
                  <c:v>2.056521</c:v>
                </c:pt>
                <c:pt idx="132">
                  <c:v>2.055593</c:v>
                </c:pt>
                <c:pt idx="133">
                  <c:v>2.0545740000000001</c:v>
                </c:pt>
                <c:pt idx="134">
                  <c:v>2.053369</c:v>
                </c:pt>
                <c:pt idx="135">
                  <c:v>2.0520809999999998</c:v>
                </c:pt>
                <c:pt idx="136">
                  <c:v>2.0507879999999998</c:v>
                </c:pt>
                <c:pt idx="137">
                  <c:v>2.0496059999999998</c:v>
                </c:pt>
                <c:pt idx="138">
                  <c:v>2.0486439999999999</c:v>
                </c:pt>
                <c:pt idx="139">
                  <c:v>2.048035</c:v>
                </c:pt>
                <c:pt idx="140">
                  <c:v>2.0478239999999999</c:v>
                </c:pt>
                <c:pt idx="141">
                  <c:v>2.0478230000000002</c:v>
                </c:pt>
                <c:pt idx="142">
                  <c:v>2.0480610000000001</c:v>
                </c:pt>
                <c:pt idx="143">
                  <c:v>2.0487099999999998</c:v>
                </c:pt>
                <c:pt idx="144">
                  <c:v>2.0498810000000001</c:v>
                </c:pt>
                <c:pt idx="145">
                  <c:v>2.051339</c:v>
                </c:pt>
                <c:pt idx="146">
                  <c:v>2.0529670000000002</c:v>
                </c:pt>
                <c:pt idx="147">
                  <c:v>2.0545249999999999</c:v>
                </c:pt>
                <c:pt idx="148">
                  <c:v>2.0557910000000001</c:v>
                </c:pt>
                <c:pt idx="149">
                  <c:v>2.056616</c:v>
                </c:pt>
                <c:pt idx="150">
                  <c:v>2.0570279999999999</c:v>
                </c:pt>
                <c:pt idx="151">
                  <c:v>2.057131</c:v>
                </c:pt>
                <c:pt idx="152">
                  <c:v>2.0568409999999999</c:v>
                </c:pt>
                <c:pt idx="153">
                  <c:v>2.0560360000000002</c:v>
                </c:pt>
                <c:pt idx="154">
                  <c:v>2.0548449999999998</c:v>
                </c:pt>
                <c:pt idx="155">
                  <c:v>2.053388</c:v>
                </c:pt>
                <c:pt idx="156">
                  <c:v>2.0517620000000001</c:v>
                </c:pt>
                <c:pt idx="157">
                  <c:v>2.0502349999999998</c:v>
                </c:pt>
                <c:pt idx="158">
                  <c:v>2.0490919999999999</c:v>
                </c:pt>
                <c:pt idx="159">
                  <c:v>2.0482969999999998</c:v>
                </c:pt>
                <c:pt idx="160">
                  <c:v>2.0475880000000002</c:v>
                </c:pt>
                <c:pt idx="161">
                  <c:v>2.0469620000000002</c:v>
                </c:pt>
                <c:pt idx="162">
                  <c:v>2.0465249999999999</c:v>
                </c:pt>
                <c:pt idx="163">
                  <c:v>2.0464250000000002</c:v>
                </c:pt>
                <c:pt idx="164">
                  <c:v>2.0466090000000001</c:v>
                </c:pt>
                <c:pt idx="165">
                  <c:v>2.0470869999999999</c:v>
                </c:pt>
                <c:pt idx="166">
                  <c:v>2.0478149999999999</c:v>
                </c:pt>
                <c:pt idx="167">
                  <c:v>2.0486049999999998</c:v>
                </c:pt>
                <c:pt idx="168">
                  <c:v>2.0494309999999998</c:v>
                </c:pt>
                <c:pt idx="169">
                  <c:v>2.0504220000000002</c:v>
                </c:pt>
                <c:pt idx="170">
                  <c:v>2.0517310000000002</c:v>
                </c:pt>
                <c:pt idx="171">
                  <c:v>2.053375</c:v>
                </c:pt>
                <c:pt idx="172">
                  <c:v>2.0553279999999998</c:v>
                </c:pt>
                <c:pt idx="173">
                  <c:v>2.057388</c:v>
                </c:pt>
                <c:pt idx="174">
                  <c:v>2.0593669999999999</c:v>
                </c:pt>
                <c:pt idx="175">
                  <c:v>2.0611670000000002</c:v>
                </c:pt>
                <c:pt idx="176">
                  <c:v>2.0626509999999998</c:v>
                </c:pt>
                <c:pt idx="177">
                  <c:v>2.0639460000000001</c:v>
                </c:pt>
                <c:pt idx="178">
                  <c:v>2.0650740000000001</c:v>
                </c:pt>
                <c:pt idx="179">
                  <c:v>2.0659619999999999</c:v>
                </c:pt>
                <c:pt idx="180">
                  <c:v>2.0665770000000001</c:v>
                </c:pt>
                <c:pt idx="181">
                  <c:v>2.066681</c:v>
                </c:pt>
                <c:pt idx="182">
                  <c:v>2.0663279999999999</c:v>
                </c:pt>
                <c:pt idx="183">
                  <c:v>2.0657999999999999</c:v>
                </c:pt>
                <c:pt idx="184">
                  <c:v>2.065191</c:v>
                </c:pt>
                <c:pt idx="185">
                  <c:v>2.0646</c:v>
                </c:pt>
                <c:pt idx="186">
                  <c:v>2.0640390000000002</c:v>
                </c:pt>
                <c:pt idx="187">
                  <c:v>2.0633970000000001</c:v>
                </c:pt>
                <c:pt idx="188">
                  <c:v>2.06257</c:v>
                </c:pt>
                <c:pt idx="189">
                  <c:v>2.0616080000000001</c:v>
                </c:pt>
                <c:pt idx="190">
                  <c:v>2.0605380000000002</c:v>
                </c:pt>
                <c:pt idx="191">
                  <c:v>2.059704</c:v>
                </c:pt>
                <c:pt idx="192">
                  <c:v>2.0590130000000002</c:v>
                </c:pt>
                <c:pt idx="193">
                  <c:v>2.0582799999999999</c:v>
                </c:pt>
                <c:pt idx="194">
                  <c:v>2.0574219999999999</c:v>
                </c:pt>
                <c:pt idx="195">
                  <c:v>2.0564049999999998</c:v>
                </c:pt>
                <c:pt idx="196">
                  <c:v>2.0553629999999998</c:v>
                </c:pt>
                <c:pt idx="197">
                  <c:v>2.0541990000000001</c:v>
                </c:pt>
                <c:pt idx="198">
                  <c:v>2.0528040000000001</c:v>
                </c:pt>
                <c:pt idx="199">
                  <c:v>2.0511970000000002</c:v>
                </c:pt>
                <c:pt idx="200">
                  <c:v>2.04942</c:v>
                </c:pt>
                <c:pt idx="201">
                  <c:v>2.0473569999999999</c:v>
                </c:pt>
                <c:pt idx="202">
                  <c:v>2.0449739999999998</c:v>
                </c:pt>
                <c:pt idx="203">
                  <c:v>2.0423079999999998</c:v>
                </c:pt>
                <c:pt idx="204">
                  <c:v>2.0396920000000001</c:v>
                </c:pt>
                <c:pt idx="205">
                  <c:v>2.0369640000000002</c:v>
                </c:pt>
                <c:pt idx="206">
                  <c:v>2.0340549999999999</c:v>
                </c:pt>
                <c:pt idx="207">
                  <c:v>2.0312130000000002</c:v>
                </c:pt>
                <c:pt idx="208">
                  <c:v>2.0286719999999998</c:v>
                </c:pt>
                <c:pt idx="209">
                  <c:v>2.02651</c:v>
                </c:pt>
                <c:pt idx="210">
                  <c:v>2.0246729999999999</c:v>
                </c:pt>
                <c:pt idx="211">
                  <c:v>2.0232939999999999</c:v>
                </c:pt>
                <c:pt idx="212">
                  <c:v>2.0224820000000001</c:v>
                </c:pt>
                <c:pt idx="213">
                  <c:v>2.0218600000000002</c:v>
                </c:pt>
                <c:pt idx="214">
                  <c:v>2.0211999999999999</c:v>
                </c:pt>
                <c:pt idx="215">
                  <c:v>2.0208170000000001</c:v>
                </c:pt>
                <c:pt idx="216">
                  <c:v>2.0208430000000002</c:v>
                </c:pt>
                <c:pt idx="217">
                  <c:v>2.0211980000000001</c:v>
                </c:pt>
                <c:pt idx="218">
                  <c:v>2.0220720000000001</c:v>
                </c:pt>
                <c:pt idx="219">
                  <c:v>2.0235970000000001</c:v>
                </c:pt>
                <c:pt idx="220">
                  <c:v>2.0259010000000002</c:v>
                </c:pt>
                <c:pt idx="221">
                  <c:v>2.0288360000000001</c:v>
                </c:pt>
                <c:pt idx="222">
                  <c:v>2.032178</c:v>
                </c:pt>
                <c:pt idx="223">
                  <c:v>2.0358670000000001</c:v>
                </c:pt>
                <c:pt idx="224">
                  <c:v>2.0397319999999999</c:v>
                </c:pt>
                <c:pt idx="225">
                  <c:v>2.043504</c:v>
                </c:pt>
                <c:pt idx="226">
                  <c:v>2.0469879999999998</c:v>
                </c:pt>
                <c:pt idx="227">
                  <c:v>2.050065</c:v>
                </c:pt>
                <c:pt idx="228">
                  <c:v>2.0524849999999999</c:v>
                </c:pt>
                <c:pt idx="229">
                  <c:v>2.0541450000000001</c:v>
                </c:pt>
                <c:pt idx="230">
                  <c:v>2.0550419999999998</c:v>
                </c:pt>
                <c:pt idx="231">
                  <c:v>2.0552000000000001</c:v>
                </c:pt>
                <c:pt idx="232">
                  <c:v>2.0548709999999999</c:v>
                </c:pt>
                <c:pt idx="233">
                  <c:v>2.0544030000000002</c:v>
                </c:pt>
                <c:pt idx="234">
                  <c:v>2.0539489999999998</c:v>
                </c:pt>
                <c:pt idx="235">
                  <c:v>2.053652</c:v>
                </c:pt>
                <c:pt idx="236">
                  <c:v>2.0535369999999999</c:v>
                </c:pt>
                <c:pt idx="237">
                  <c:v>2.05362</c:v>
                </c:pt>
                <c:pt idx="238">
                  <c:v>2.0537350000000001</c:v>
                </c:pt>
                <c:pt idx="239">
                  <c:v>2.0538110000000001</c:v>
                </c:pt>
                <c:pt idx="240">
                  <c:v>2.0538609999999999</c:v>
                </c:pt>
                <c:pt idx="241">
                  <c:v>2.0539170000000002</c:v>
                </c:pt>
                <c:pt idx="242">
                  <c:v>2.0539510000000001</c:v>
                </c:pt>
                <c:pt idx="243">
                  <c:v>2.0540050000000001</c:v>
                </c:pt>
                <c:pt idx="244">
                  <c:v>2.0539990000000001</c:v>
                </c:pt>
                <c:pt idx="245">
                  <c:v>2.0538409999999998</c:v>
                </c:pt>
                <c:pt idx="246">
                  <c:v>2.053525</c:v>
                </c:pt>
                <c:pt idx="247">
                  <c:v>2.0532550000000001</c:v>
                </c:pt>
                <c:pt idx="248">
                  <c:v>2.0531790000000001</c:v>
                </c:pt>
                <c:pt idx="249">
                  <c:v>2.0533100000000002</c:v>
                </c:pt>
                <c:pt idx="250">
                  <c:v>2.053531</c:v>
                </c:pt>
                <c:pt idx="251">
                  <c:v>2.0538219999999998</c:v>
                </c:pt>
                <c:pt idx="252">
                  <c:v>2.0541429999999998</c:v>
                </c:pt>
                <c:pt idx="253">
                  <c:v>2.0543559999999998</c:v>
                </c:pt>
                <c:pt idx="254">
                  <c:v>2.0544920000000002</c:v>
                </c:pt>
                <c:pt idx="255">
                  <c:v>2.0548920000000002</c:v>
                </c:pt>
                <c:pt idx="256">
                  <c:v>2.0556329999999998</c:v>
                </c:pt>
                <c:pt idx="257">
                  <c:v>2.0565769999999999</c:v>
                </c:pt>
                <c:pt idx="258">
                  <c:v>2.057639</c:v>
                </c:pt>
                <c:pt idx="259">
                  <c:v>2.0587689999999998</c:v>
                </c:pt>
                <c:pt idx="260">
                  <c:v>2.0600019999999999</c:v>
                </c:pt>
                <c:pt idx="261">
                  <c:v>2.0613329999999999</c:v>
                </c:pt>
                <c:pt idx="262">
                  <c:v>2.062713</c:v>
                </c:pt>
                <c:pt idx="263">
                  <c:v>2.0642170000000002</c:v>
                </c:pt>
                <c:pt idx="264">
                  <c:v>2.065801</c:v>
                </c:pt>
                <c:pt idx="265">
                  <c:v>2.067415</c:v>
                </c:pt>
                <c:pt idx="266">
                  <c:v>2.0690490000000001</c:v>
                </c:pt>
                <c:pt idx="267">
                  <c:v>2.0706159999999998</c:v>
                </c:pt>
                <c:pt idx="268">
                  <c:v>2.071812</c:v>
                </c:pt>
                <c:pt idx="269">
                  <c:v>2.0725570000000002</c:v>
                </c:pt>
                <c:pt idx="270">
                  <c:v>2.0730900000000001</c:v>
                </c:pt>
                <c:pt idx="271">
                  <c:v>2.0734499999999998</c:v>
                </c:pt>
                <c:pt idx="272">
                  <c:v>2.073677</c:v>
                </c:pt>
                <c:pt idx="273">
                  <c:v>2.073804</c:v>
                </c:pt>
                <c:pt idx="274">
                  <c:v>2.0739540000000001</c:v>
                </c:pt>
                <c:pt idx="275">
                  <c:v>2.0739399999999999</c:v>
                </c:pt>
                <c:pt idx="276">
                  <c:v>2.0736729999999999</c:v>
                </c:pt>
                <c:pt idx="277">
                  <c:v>2.0732149999999998</c:v>
                </c:pt>
                <c:pt idx="278">
                  <c:v>2.072838</c:v>
                </c:pt>
                <c:pt idx="279">
                  <c:v>2.0725479999999998</c:v>
                </c:pt>
                <c:pt idx="280">
                  <c:v>2.0721050000000001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5-AF44-97A1-3A9496BB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-48.059005999999997</c:v>
                </c:pt>
                <c:pt idx="1">
                  <c:v>-48.382323999999997</c:v>
                </c:pt>
                <c:pt idx="2">
                  <c:v>-49.341568000000002</c:v>
                </c:pt>
                <c:pt idx="3">
                  <c:v>-50.034148999999999</c:v>
                </c:pt>
                <c:pt idx="4">
                  <c:v>-50.380431999999999</c:v>
                </c:pt>
                <c:pt idx="5">
                  <c:v>-49.786040999999997</c:v>
                </c:pt>
                <c:pt idx="6">
                  <c:v>-49.110992000000003</c:v>
                </c:pt>
                <c:pt idx="7">
                  <c:v>-48.132567999999999</c:v>
                </c:pt>
                <c:pt idx="8">
                  <c:v>-46.541823999999998</c:v>
                </c:pt>
                <c:pt idx="9">
                  <c:v>-46.465729000000003</c:v>
                </c:pt>
                <c:pt idx="10">
                  <c:v>-45.562668000000002</c:v>
                </c:pt>
                <c:pt idx="11">
                  <c:v>-46.732284999999997</c:v>
                </c:pt>
                <c:pt idx="12">
                  <c:v>-47.111556999999998</c:v>
                </c:pt>
                <c:pt idx="13">
                  <c:v>-47.098433999999997</c:v>
                </c:pt>
                <c:pt idx="14">
                  <c:v>-46.993423</c:v>
                </c:pt>
                <c:pt idx="15">
                  <c:v>-48.487121999999999</c:v>
                </c:pt>
                <c:pt idx="16">
                  <c:v>-54.569695000000003</c:v>
                </c:pt>
                <c:pt idx="17">
                  <c:v>-55.428429000000001</c:v>
                </c:pt>
                <c:pt idx="18">
                  <c:v>-56.342354</c:v>
                </c:pt>
                <c:pt idx="19">
                  <c:v>-58.098747000000003</c:v>
                </c:pt>
                <c:pt idx="20">
                  <c:v>-52.712189000000002</c:v>
                </c:pt>
                <c:pt idx="21">
                  <c:v>-50.358322000000001</c:v>
                </c:pt>
                <c:pt idx="22">
                  <c:v>-49.973464999999997</c:v>
                </c:pt>
                <c:pt idx="23">
                  <c:v>-47.936782999999998</c:v>
                </c:pt>
                <c:pt idx="24">
                  <c:v>-46.595931999999998</c:v>
                </c:pt>
                <c:pt idx="25">
                  <c:v>-45.506577</c:v>
                </c:pt>
                <c:pt idx="26">
                  <c:v>-44.399963</c:v>
                </c:pt>
                <c:pt idx="27">
                  <c:v>-44.100189</c:v>
                </c:pt>
                <c:pt idx="28">
                  <c:v>-44.051178</c:v>
                </c:pt>
                <c:pt idx="29">
                  <c:v>-44.065429999999999</c:v>
                </c:pt>
                <c:pt idx="30">
                  <c:v>-43.523589999999999</c:v>
                </c:pt>
                <c:pt idx="31">
                  <c:v>-43.717041000000002</c:v>
                </c:pt>
                <c:pt idx="32">
                  <c:v>-44.966735999999997</c:v>
                </c:pt>
                <c:pt idx="33">
                  <c:v>-46.648758000000001</c:v>
                </c:pt>
                <c:pt idx="34">
                  <c:v>-47.267395</c:v>
                </c:pt>
                <c:pt idx="35">
                  <c:v>-47.02449</c:v>
                </c:pt>
                <c:pt idx="36">
                  <c:v>-47.063277999999997</c:v>
                </c:pt>
                <c:pt idx="37">
                  <c:v>-46.981276999999999</c:v>
                </c:pt>
                <c:pt idx="38">
                  <c:v>-46.598846000000002</c:v>
                </c:pt>
                <c:pt idx="39">
                  <c:v>-46.170639000000001</c:v>
                </c:pt>
                <c:pt idx="40">
                  <c:v>-46.443587999999998</c:v>
                </c:pt>
                <c:pt idx="41">
                  <c:v>-47.294387999999998</c:v>
                </c:pt>
                <c:pt idx="42">
                  <c:v>-47.34404</c:v>
                </c:pt>
                <c:pt idx="43">
                  <c:v>-47.690322999999999</c:v>
                </c:pt>
                <c:pt idx="44">
                  <c:v>-47.954070999999999</c:v>
                </c:pt>
                <c:pt idx="45">
                  <c:v>-48.207672000000002</c:v>
                </c:pt>
                <c:pt idx="46">
                  <c:v>-48.623336999999999</c:v>
                </c:pt>
                <c:pt idx="47">
                  <c:v>-47.291930999999998</c:v>
                </c:pt>
                <c:pt idx="48">
                  <c:v>-46.469420999999997</c:v>
                </c:pt>
                <c:pt idx="49">
                  <c:v>-45.654068000000002</c:v>
                </c:pt>
                <c:pt idx="50">
                  <c:v>-46.428131</c:v>
                </c:pt>
                <c:pt idx="51">
                  <c:v>-47.102508999999998</c:v>
                </c:pt>
                <c:pt idx="52">
                  <c:v>-47.808472000000002</c:v>
                </c:pt>
                <c:pt idx="53">
                  <c:v>-47.551147</c:v>
                </c:pt>
                <c:pt idx="54">
                  <c:v>-47.525528000000001</c:v>
                </c:pt>
                <c:pt idx="55">
                  <c:v>-47.574447999999997</c:v>
                </c:pt>
                <c:pt idx="56">
                  <c:v>-46.165709999999997</c:v>
                </c:pt>
                <c:pt idx="57">
                  <c:v>-45.460479999999997</c:v>
                </c:pt>
                <c:pt idx="58">
                  <c:v>-44.743713</c:v>
                </c:pt>
                <c:pt idx="59">
                  <c:v>-45.905731000000003</c:v>
                </c:pt>
                <c:pt idx="60">
                  <c:v>-46.310974000000002</c:v>
                </c:pt>
                <c:pt idx="61">
                  <c:v>-46.563324000000001</c:v>
                </c:pt>
                <c:pt idx="62">
                  <c:v>-46.708466000000001</c:v>
                </c:pt>
                <c:pt idx="63">
                  <c:v>-46.371139999999997</c:v>
                </c:pt>
                <c:pt idx="64">
                  <c:v>-45.717925999999999</c:v>
                </c:pt>
                <c:pt idx="65">
                  <c:v>-46.248322000000002</c:v>
                </c:pt>
                <c:pt idx="66">
                  <c:v>-45.665267999999998</c:v>
                </c:pt>
                <c:pt idx="67">
                  <c:v>-45.578628999999999</c:v>
                </c:pt>
                <c:pt idx="68">
                  <c:v>-44.801909999999999</c:v>
                </c:pt>
                <c:pt idx="69">
                  <c:v>-44.762512000000001</c:v>
                </c:pt>
                <c:pt idx="70">
                  <c:v>-44.621490000000001</c:v>
                </c:pt>
                <c:pt idx="71">
                  <c:v>-44.669373</c:v>
                </c:pt>
                <c:pt idx="72">
                  <c:v>-45.364013999999997</c:v>
                </c:pt>
                <c:pt idx="73">
                  <c:v>-45.169601</c:v>
                </c:pt>
                <c:pt idx="74">
                  <c:v>-45.362121999999999</c:v>
                </c:pt>
                <c:pt idx="75">
                  <c:v>-45.279815999999997</c:v>
                </c:pt>
                <c:pt idx="76">
                  <c:v>-45.591293</c:v>
                </c:pt>
                <c:pt idx="77">
                  <c:v>-45.107680999999999</c:v>
                </c:pt>
                <c:pt idx="78">
                  <c:v>-44.786406999999997</c:v>
                </c:pt>
                <c:pt idx="79">
                  <c:v>-45.621628000000001</c:v>
                </c:pt>
                <c:pt idx="80">
                  <c:v>-45.467728000000001</c:v>
                </c:pt>
                <c:pt idx="81">
                  <c:v>-45.574294999999999</c:v>
                </c:pt>
                <c:pt idx="82">
                  <c:v>-45.468201000000001</c:v>
                </c:pt>
                <c:pt idx="83">
                  <c:v>-46.370209000000003</c:v>
                </c:pt>
                <c:pt idx="84">
                  <c:v>-47.322403000000001</c:v>
                </c:pt>
                <c:pt idx="85">
                  <c:v>-47.984467000000002</c:v>
                </c:pt>
                <c:pt idx="86">
                  <c:v>-48.083343999999997</c:v>
                </c:pt>
                <c:pt idx="87">
                  <c:v>-48.31221</c:v>
                </c:pt>
                <c:pt idx="88">
                  <c:v>-48.340958000000001</c:v>
                </c:pt>
                <c:pt idx="89">
                  <c:v>-48.266112999999997</c:v>
                </c:pt>
                <c:pt idx="90">
                  <c:v>-48.561630000000001</c:v>
                </c:pt>
                <c:pt idx="91">
                  <c:v>-48.837921000000001</c:v>
                </c:pt>
                <c:pt idx="92">
                  <c:v>-48.712691999999997</c:v>
                </c:pt>
                <c:pt idx="93">
                  <c:v>-48.797485000000002</c:v>
                </c:pt>
                <c:pt idx="94">
                  <c:v>-49.017043999999999</c:v>
                </c:pt>
                <c:pt idx="95">
                  <c:v>-48.445633000000001</c:v>
                </c:pt>
                <c:pt idx="96">
                  <c:v>-48.157195999999999</c:v>
                </c:pt>
                <c:pt idx="97">
                  <c:v>-47.093933</c:v>
                </c:pt>
                <c:pt idx="98">
                  <c:v>-47.303741000000002</c:v>
                </c:pt>
                <c:pt idx="99">
                  <c:v>-47.787781000000003</c:v>
                </c:pt>
                <c:pt idx="100">
                  <c:v>-47.977203000000003</c:v>
                </c:pt>
                <c:pt idx="101">
                  <c:v>-49.628509999999999</c:v>
                </c:pt>
                <c:pt idx="102">
                  <c:v>-51.061661000000001</c:v>
                </c:pt>
                <c:pt idx="103">
                  <c:v>-51.743026999999998</c:v>
                </c:pt>
                <c:pt idx="104">
                  <c:v>-50.329009999999997</c:v>
                </c:pt>
                <c:pt idx="105">
                  <c:v>-49.041030999999997</c:v>
                </c:pt>
                <c:pt idx="106">
                  <c:v>-47.094268999999997</c:v>
                </c:pt>
                <c:pt idx="107">
                  <c:v>-47.769500999999998</c:v>
                </c:pt>
                <c:pt idx="108">
                  <c:v>-48.396957</c:v>
                </c:pt>
                <c:pt idx="109">
                  <c:v>-49.025542999999999</c:v>
                </c:pt>
                <c:pt idx="110">
                  <c:v>-49.152267000000002</c:v>
                </c:pt>
                <c:pt idx="111">
                  <c:v>-48.535018999999998</c:v>
                </c:pt>
                <c:pt idx="112">
                  <c:v>-47.702728</c:v>
                </c:pt>
                <c:pt idx="113">
                  <c:v>-47.890396000000003</c:v>
                </c:pt>
                <c:pt idx="114">
                  <c:v>-48.160110000000003</c:v>
                </c:pt>
                <c:pt idx="115">
                  <c:v>-48.166428000000003</c:v>
                </c:pt>
                <c:pt idx="116">
                  <c:v>-48.150635000000001</c:v>
                </c:pt>
                <c:pt idx="117">
                  <c:v>-48.138534999999997</c:v>
                </c:pt>
                <c:pt idx="118">
                  <c:v>-48.627288999999998</c:v>
                </c:pt>
                <c:pt idx="119">
                  <c:v>-47.671616</c:v>
                </c:pt>
                <c:pt idx="120">
                  <c:v>-47.457763999999997</c:v>
                </c:pt>
                <c:pt idx="121">
                  <c:v>-46.244461000000001</c:v>
                </c:pt>
                <c:pt idx="122">
                  <c:v>-47.064391999999998</c:v>
                </c:pt>
                <c:pt idx="123">
                  <c:v>-48.067458999999999</c:v>
                </c:pt>
                <c:pt idx="124">
                  <c:v>-49.117218000000001</c:v>
                </c:pt>
                <c:pt idx="125">
                  <c:v>-50.052933000000003</c:v>
                </c:pt>
                <c:pt idx="126">
                  <c:v>-49.753081999999999</c:v>
                </c:pt>
                <c:pt idx="127">
                  <c:v>-49.162964000000002</c:v>
                </c:pt>
                <c:pt idx="128">
                  <c:v>-48.053252999999998</c:v>
                </c:pt>
                <c:pt idx="129">
                  <c:v>-47.602722</c:v>
                </c:pt>
                <c:pt idx="130">
                  <c:v>-47.006546</c:v>
                </c:pt>
                <c:pt idx="131">
                  <c:v>-47.143920999999999</c:v>
                </c:pt>
                <c:pt idx="132">
                  <c:v>-46.895995999999997</c:v>
                </c:pt>
                <c:pt idx="133">
                  <c:v>-46.123016</c:v>
                </c:pt>
                <c:pt idx="134">
                  <c:v>-44.996948000000003</c:v>
                </c:pt>
                <c:pt idx="135">
                  <c:v>-44.452438000000001</c:v>
                </c:pt>
                <c:pt idx="136">
                  <c:v>-43.988571</c:v>
                </c:pt>
                <c:pt idx="137">
                  <c:v>-45.205688000000002</c:v>
                </c:pt>
                <c:pt idx="138">
                  <c:v>-46.487793000000003</c:v>
                </c:pt>
                <c:pt idx="139">
                  <c:v>-47.999099999999999</c:v>
                </c:pt>
                <c:pt idx="140">
                  <c:v>-45.033051</c:v>
                </c:pt>
                <c:pt idx="141">
                  <c:v>-43.656875999999997</c:v>
                </c:pt>
                <c:pt idx="142">
                  <c:v>-43.031981999999999</c:v>
                </c:pt>
                <c:pt idx="143">
                  <c:v>-44.076813000000001</c:v>
                </c:pt>
                <c:pt idx="144">
                  <c:v>-44.473433999999997</c:v>
                </c:pt>
                <c:pt idx="145">
                  <c:v>-45.967742999999999</c:v>
                </c:pt>
                <c:pt idx="146">
                  <c:v>-46.056655999999997</c:v>
                </c:pt>
                <c:pt idx="147">
                  <c:v>-46.532927999999998</c:v>
                </c:pt>
                <c:pt idx="148">
                  <c:v>-47.146026999999997</c:v>
                </c:pt>
                <c:pt idx="149">
                  <c:v>-47.042937999999999</c:v>
                </c:pt>
                <c:pt idx="150">
                  <c:v>-47.521835000000003</c:v>
                </c:pt>
                <c:pt idx="151">
                  <c:v>-47.855193999999997</c:v>
                </c:pt>
                <c:pt idx="152">
                  <c:v>-47.990250000000003</c:v>
                </c:pt>
                <c:pt idx="153">
                  <c:v>-48.464249000000002</c:v>
                </c:pt>
                <c:pt idx="154">
                  <c:v>-48.378723000000001</c:v>
                </c:pt>
                <c:pt idx="155">
                  <c:v>-47.740921</c:v>
                </c:pt>
                <c:pt idx="156">
                  <c:v>-47.537323000000001</c:v>
                </c:pt>
                <c:pt idx="157">
                  <c:v>-47.839492999999997</c:v>
                </c:pt>
                <c:pt idx="158">
                  <c:v>-47.704346000000001</c:v>
                </c:pt>
                <c:pt idx="159">
                  <c:v>-47.131042000000001</c:v>
                </c:pt>
                <c:pt idx="160">
                  <c:v>-46.748671999999999</c:v>
                </c:pt>
                <c:pt idx="161">
                  <c:v>-47.073334000000003</c:v>
                </c:pt>
                <c:pt idx="162">
                  <c:v>-47.474335000000004</c:v>
                </c:pt>
                <c:pt idx="163">
                  <c:v>-47.585388000000002</c:v>
                </c:pt>
                <c:pt idx="164">
                  <c:v>-47.599335000000004</c:v>
                </c:pt>
                <c:pt idx="165">
                  <c:v>-47.110534999999999</c:v>
                </c:pt>
                <c:pt idx="166">
                  <c:v>-47.431198000000002</c:v>
                </c:pt>
                <c:pt idx="167">
                  <c:v>-47.730697999999997</c:v>
                </c:pt>
                <c:pt idx="168">
                  <c:v>-47.205765</c:v>
                </c:pt>
                <c:pt idx="169">
                  <c:v>-46.698546999999998</c:v>
                </c:pt>
                <c:pt idx="170">
                  <c:v>-46.305481</c:v>
                </c:pt>
                <c:pt idx="171">
                  <c:v>-45.854568</c:v>
                </c:pt>
                <c:pt idx="172">
                  <c:v>-45.868865999999997</c:v>
                </c:pt>
                <c:pt idx="173">
                  <c:v>-46.71022</c:v>
                </c:pt>
                <c:pt idx="174">
                  <c:v>-47.241852000000002</c:v>
                </c:pt>
                <c:pt idx="175">
                  <c:v>-47.071091000000003</c:v>
                </c:pt>
                <c:pt idx="176">
                  <c:v>-46.440277000000002</c:v>
                </c:pt>
                <c:pt idx="177">
                  <c:v>-46.329605000000001</c:v>
                </c:pt>
                <c:pt idx="178">
                  <c:v>-46.026015999999998</c:v>
                </c:pt>
                <c:pt idx="179">
                  <c:v>-45.292510999999998</c:v>
                </c:pt>
                <c:pt idx="180">
                  <c:v>-44.703110000000002</c:v>
                </c:pt>
                <c:pt idx="181">
                  <c:v>-44.351638999999999</c:v>
                </c:pt>
                <c:pt idx="182">
                  <c:v>-45.213715000000001</c:v>
                </c:pt>
                <c:pt idx="183">
                  <c:v>-45.848007000000003</c:v>
                </c:pt>
                <c:pt idx="184">
                  <c:v>-46.089142000000002</c:v>
                </c:pt>
                <c:pt idx="185">
                  <c:v>-47.190277000000002</c:v>
                </c:pt>
                <c:pt idx="186">
                  <c:v>-47.970168999999999</c:v>
                </c:pt>
                <c:pt idx="187">
                  <c:v>-48.548706000000003</c:v>
                </c:pt>
                <c:pt idx="188">
                  <c:v>-48.167586999999997</c:v>
                </c:pt>
                <c:pt idx="189">
                  <c:v>-48.058151000000002</c:v>
                </c:pt>
                <c:pt idx="190">
                  <c:v>-47.762497000000003</c:v>
                </c:pt>
                <c:pt idx="191">
                  <c:v>-48.231873</c:v>
                </c:pt>
                <c:pt idx="192">
                  <c:v>-48.484420999999998</c:v>
                </c:pt>
                <c:pt idx="193">
                  <c:v>-48.872512999999998</c:v>
                </c:pt>
                <c:pt idx="194">
                  <c:v>-48.126648000000003</c:v>
                </c:pt>
                <c:pt idx="195">
                  <c:v>-47.966095000000003</c:v>
                </c:pt>
                <c:pt idx="196">
                  <c:v>-47.632477000000002</c:v>
                </c:pt>
                <c:pt idx="197">
                  <c:v>-48.641967999999999</c:v>
                </c:pt>
                <c:pt idx="198">
                  <c:v>-50.062286</c:v>
                </c:pt>
                <c:pt idx="199">
                  <c:v>-50.086334000000001</c:v>
                </c:pt>
                <c:pt idx="200">
                  <c:v>-49.234710999999997</c:v>
                </c:pt>
                <c:pt idx="201">
                  <c:v>-48.578369000000002</c:v>
                </c:pt>
                <c:pt idx="202">
                  <c:v>-48.179122999999997</c:v>
                </c:pt>
                <c:pt idx="203">
                  <c:v>-47.867598999999998</c:v>
                </c:pt>
                <c:pt idx="204">
                  <c:v>-47.348968999999997</c:v>
                </c:pt>
                <c:pt idx="205">
                  <c:v>-46.606276999999999</c:v>
                </c:pt>
                <c:pt idx="206">
                  <c:v>-47.145125999999998</c:v>
                </c:pt>
                <c:pt idx="207">
                  <c:v>-47.222107000000001</c:v>
                </c:pt>
                <c:pt idx="208">
                  <c:v>-47.184052000000001</c:v>
                </c:pt>
                <c:pt idx="209">
                  <c:v>-47.209412</c:v>
                </c:pt>
                <c:pt idx="210">
                  <c:v>-46.863509999999998</c:v>
                </c:pt>
                <c:pt idx="211">
                  <c:v>-47.079284999999999</c:v>
                </c:pt>
                <c:pt idx="212">
                  <c:v>-47.064056000000001</c:v>
                </c:pt>
                <c:pt idx="213">
                  <c:v>-46.457230000000003</c:v>
                </c:pt>
                <c:pt idx="214">
                  <c:v>-47.065215999999999</c:v>
                </c:pt>
                <c:pt idx="215">
                  <c:v>-47.345703</c:v>
                </c:pt>
                <c:pt idx="216">
                  <c:v>-47.862670999999999</c:v>
                </c:pt>
                <c:pt idx="217">
                  <c:v>-48.177841000000001</c:v>
                </c:pt>
                <c:pt idx="218">
                  <c:v>-47.871032999999997</c:v>
                </c:pt>
                <c:pt idx="219">
                  <c:v>-48.196975999999999</c:v>
                </c:pt>
                <c:pt idx="220">
                  <c:v>-48.052444000000001</c:v>
                </c:pt>
                <c:pt idx="221">
                  <c:v>-46.744675000000001</c:v>
                </c:pt>
                <c:pt idx="222">
                  <c:v>-46.169006000000003</c:v>
                </c:pt>
                <c:pt idx="223">
                  <c:v>-45.961868000000003</c:v>
                </c:pt>
                <c:pt idx="224">
                  <c:v>-47.763061999999998</c:v>
                </c:pt>
                <c:pt idx="225">
                  <c:v>-48.624969</c:v>
                </c:pt>
                <c:pt idx="226">
                  <c:v>-49.591949</c:v>
                </c:pt>
                <c:pt idx="227">
                  <c:v>-48.135314999999999</c:v>
                </c:pt>
                <c:pt idx="228">
                  <c:v>-47.164000999999999</c:v>
                </c:pt>
                <c:pt idx="229">
                  <c:v>-46.221114999999998</c:v>
                </c:pt>
                <c:pt idx="230">
                  <c:v>-46.150176999999999</c:v>
                </c:pt>
                <c:pt idx="231">
                  <c:v>-46.350113</c:v>
                </c:pt>
                <c:pt idx="232">
                  <c:v>-47.008606</c:v>
                </c:pt>
                <c:pt idx="233">
                  <c:v>-47.292450000000002</c:v>
                </c:pt>
                <c:pt idx="234">
                  <c:v>-47.779373</c:v>
                </c:pt>
                <c:pt idx="235">
                  <c:v>-48.268906000000001</c:v>
                </c:pt>
                <c:pt idx="236">
                  <c:v>-48.315170000000002</c:v>
                </c:pt>
                <c:pt idx="237">
                  <c:v>-47.837524000000002</c:v>
                </c:pt>
                <c:pt idx="238">
                  <c:v>-47.248244999999997</c:v>
                </c:pt>
                <c:pt idx="239">
                  <c:v>-48.530822999999998</c:v>
                </c:pt>
                <c:pt idx="240">
                  <c:v>-48.916245000000004</c:v>
                </c:pt>
                <c:pt idx="241">
                  <c:v>-48.742645000000003</c:v>
                </c:pt>
                <c:pt idx="242">
                  <c:v>-49.031891000000002</c:v>
                </c:pt>
                <c:pt idx="243">
                  <c:v>-48.804794000000001</c:v>
                </c:pt>
                <c:pt idx="244">
                  <c:v>-49.561385999999999</c:v>
                </c:pt>
                <c:pt idx="245">
                  <c:v>-49.535645000000002</c:v>
                </c:pt>
                <c:pt idx="246">
                  <c:v>-48.441161999999998</c:v>
                </c:pt>
                <c:pt idx="247">
                  <c:v>-47.790100000000002</c:v>
                </c:pt>
                <c:pt idx="248">
                  <c:v>-48.672744999999999</c:v>
                </c:pt>
                <c:pt idx="249">
                  <c:v>-48.823287999999998</c:v>
                </c:pt>
                <c:pt idx="250">
                  <c:v>-49.279052999999998</c:v>
                </c:pt>
                <c:pt idx="251">
                  <c:v>-49.819823999999997</c:v>
                </c:pt>
                <c:pt idx="252">
                  <c:v>-50.561523000000001</c:v>
                </c:pt>
                <c:pt idx="253">
                  <c:v>-51.168945000000001</c:v>
                </c:pt>
                <c:pt idx="254">
                  <c:v>-50.555435000000003</c:v>
                </c:pt>
                <c:pt idx="255">
                  <c:v>-49.844710999999997</c:v>
                </c:pt>
                <c:pt idx="256">
                  <c:v>-49.395049999999998</c:v>
                </c:pt>
                <c:pt idx="257">
                  <c:v>-50.220779</c:v>
                </c:pt>
                <c:pt idx="258">
                  <c:v>-50.865112000000003</c:v>
                </c:pt>
                <c:pt idx="259">
                  <c:v>-51.415756000000002</c:v>
                </c:pt>
                <c:pt idx="260">
                  <c:v>-51.243972999999997</c:v>
                </c:pt>
                <c:pt idx="261">
                  <c:v>-51.380218999999997</c:v>
                </c:pt>
                <c:pt idx="262">
                  <c:v>-51.104278999999998</c:v>
                </c:pt>
                <c:pt idx="263">
                  <c:v>-50.763610999999997</c:v>
                </c:pt>
                <c:pt idx="264">
                  <c:v>-49.945312000000001</c:v>
                </c:pt>
                <c:pt idx="265">
                  <c:v>-50.089081</c:v>
                </c:pt>
                <c:pt idx="266">
                  <c:v>-48.822296000000001</c:v>
                </c:pt>
                <c:pt idx="267">
                  <c:v>-48.098480000000002</c:v>
                </c:pt>
                <c:pt idx="268">
                  <c:v>-47.619553000000003</c:v>
                </c:pt>
                <c:pt idx="269">
                  <c:v>-47.222290000000001</c:v>
                </c:pt>
                <c:pt idx="270">
                  <c:v>-46.24823</c:v>
                </c:pt>
                <c:pt idx="271">
                  <c:v>-45.311264000000001</c:v>
                </c:pt>
                <c:pt idx="272">
                  <c:v>-45.603394000000002</c:v>
                </c:pt>
                <c:pt idx="273">
                  <c:v>-46.120269999999998</c:v>
                </c:pt>
                <c:pt idx="274">
                  <c:v>-46.448563</c:v>
                </c:pt>
                <c:pt idx="275">
                  <c:v>-46.618332000000002</c:v>
                </c:pt>
                <c:pt idx="276">
                  <c:v>-46.038986000000001</c:v>
                </c:pt>
                <c:pt idx="277">
                  <c:v>-45.907913000000001</c:v>
                </c:pt>
                <c:pt idx="278">
                  <c:v>-45.338562000000003</c:v>
                </c:pt>
                <c:pt idx="279">
                  <c:v>-44.479613999999998</c:v>
                </c:pt>
                <c:pt idx="280">
                  <c:v>-43.932907</c:v>
                </c:pt>
                <c:pt idx="281">
                  <c:v>-45.064117000000003</c:v>
                </c:pt>
                <c:pt idx="282">
                  <c:v>-47.036468999999997</c:v>
                </c:pt>
                <c:pt idx="283">
                  <c:v>-48.71463</c:v>
                </c:pt>
                <c:pt idx="284">
                  <c:v>-48.894699000000003</c:v>
                </c:pt>
                <c:pt idx="285">
                  <c:v>-49.642578</c:v>
                </c:pt>
                <c:pt idx="286">
                  <c:v>-49.250808999999997</c:v>
                </c:pt>
                <c:pt idx="287">
                  <c:v>-48.919632</c:v>
                </c:pt>
                <c:pt idx="288">
                  <c:v>-48.770462000000002</c:v>
                </c:pt>
                <c:pt idx="289">
                  <c:v>-49.031342000000002</c:v>
                </c:pt>
                <c:pt idx="290">
                  <c:v>-47.748992999999999</c:v>
                </c:pt>
                <c:pt idx="291">
                  <c:v>-46.668120999999999</c:v>
                </c:pt>
                <c:pt idx="292">
                  <c:v>-46.814926</c:v>
                </c:pt>
                <c:pt idx="293">
                  <c:v>-47.124268000000001</c:v>
                </c:pt>
                <c:pt idx="294">
                  <c:v>-46.804595999999997</c:v>
                </c:pt>
                <c:pt idx="295">
                  <c:v>-47.264251999999999</c:v>
                </c:pt>
                <c:pt idx="296">
                  <c:v>-46.881241000000003</c:v>
                </c:pt>
                <c:pt idx="297">
                  <c:v>-47.685561999999997</c:v>
                </c:pt>
                <c:pt idx="298">
                  <c:v>-47.517837999999998</c:v>
                </c:pt>
                <c:pt idx="299">
                  <c:v>-48.652099999999997</c:v>
                </c:pt>
                <c:pt idx="300">
                  <c:v>-49.570740000000001</c:v>
                </c:pt>
                <c:pt idx="301">
                  <c:v>-49.806258999999997</c:v>
                </c:pt>
                <c:pt idx="302">
                  <c:v>-48.396149000000001</c:v>
                </c:pt>
                <c:pt idx="303">
                  <c:v>-47.307037000000001</c:v>
                </c:pt>
                <c:pt idx="304">
                  <c:v>-46.579971</c:v>
                </c:pt>
                <c:pt idx="305">
                  <c:v>-47.001052999999999</c:v>
                </c:pt>
                <c:pt idx="306">
                  <c:v>-46.739105000000002</c:v>
                </c:pt>
                <c:pt idx="307">
                  <c:v>-46.222136999999996</c:v>
                </c:pt>
                <c:pt idx="308">
                  <c:v>-45.209305000000001</c:v>
                </c:pt>
                <c:pt idx="309">
                  <c:v>-44.763153000000003</c:v>
                </c:pt>
                <c:pt idx="310">
                  <c:v>-45.303801999999997</c:v>
                </c:pt>
                <c:pt idx="311">
                  <c:v>-46.120514</c:v>
                </c:pt>
                <c:pt idx="312">
                  <c:v>-46.536879999999996</c:v>
                </c:pt>
                <c:pt idx="313">
                  <c:v>-47.81044</c:v>
                </c:pt>
                <c:pt idx="314">
                  <c:v>-46.379517</c:v>
                </c:pt>
                <c:pt idx="315">
                  <c:v>-45.479278999999998</c:v>
                </c:pt>
                <c:pt idx="316">
                  <c:v>-45.813842999999999</c:v>
                </c:pt>
                <c:pt idx="317">
                  <c:v>-46.284545999999999</c:v>
                </c:pt>
                <c:pt idx="318">
                  <c:v>-46.362946000000001</c:v>
                </c:pt>
                <c:pt idx="319">
                  <c:v>-47.18045</c:v>
                </c:pt>
                <c:pt idx="320">
                  <c:v>-47.402222000000002</c:v>
                </c:pt>
                <c:pt idx="321">
                  <c:v>-46.808745999999999</c:v>
                </c:pt>
                <c:pt idx="322">
                  <c:v>-46.12529</c:v>
                </c:pt>
                <c:pt idx="323">
                  <c:v>-45.164276000000001</c:v>
                </c:pt>
                <c:pt idx="324">
                  <c:v>-45.070464999999999</c:v>
                </c:pt>
                <c:pt idx="325">
                  <c:v>-44.526260000000001</c:v>
                </c:pt>
                <c:pt idx="326">
                  <c:v>-45.768828999999997</c:v>
                </c:pt>
                <c:pt idx="327">
                  <c:v>-46.239348999999997</c:v>
                </c:pt>
                <c:pt idx="328">
                  <c:v>-46.522644</c:v>
                </c:pt>
                <c:pt idx="329">
                  <c:v>-45.318085000000004</c:v>
                </c:pt>
                <c:pt idx="330">
                  <c:v>-44.569946000000002</c:v>
                </c:pt>
                <c:pt idx="331">
                  <c:v>-44.139800999999999</c:v>
                </c:pt>
                <c:pt idx="332">
                  <c:v>-44.912674000000003</c:v>
                </c:pt>
                <c:pt idx="333">
                  <c:v>-45.316971000000002</c:v>
                </c:pt>
                <c:pt idx="334">
                  <c:v>-44.792724999999997</c:v>
                </c:pt>
                <c:pt idx="335">
                  <c:v>-46.048386000000001</c:v>
                </c:pt>
                <c:pt idx="336">
                  <c:v>-47.156844999999997</c:v>
                </c:pt>
                <c:pt idx="337">
                  <c:v>-47.914459000000001</c:v>
                </c:pt>
                <c:pt idx="338">
                  <c:v>-47.628098000000001</c:v>
                </c:pt>
                <c:pt idx="339">
                  <c:v>-47.774093999999998</c:v>
                </c:pt>
                <c:pt idx="340">
                  <c:v>-47.486770999999997</c:v>
                </c:pt>
                <c:pt idx="341">
                  <c:v>-47.552520999999999</c:v>
                </c:pt>
                <c:pt idx="342">
                  <c:v>-47.683745999999999</c:v>
                </c:pt>
                <c:pt idx="343">
                  <c:v>-47.604019000000001</c:v>
                </c:pt>
                <c:pt idx="344">
                  <c:v>-47.878326000000001</c:v>
                </c:pt>
                <c:pt idx="345">
                  <c:v>-47.984329000000002</c:v>
                </c:pt>
                <c:pt idx="346">
                  <c:v>-48.343918000000002</c:v>
                </c:pt>
                <c:pt idx="347">
                  <c:v>-48.473830999999997</c:v>
                </c:pt>
                <c:pt idx="348">
                  <c:v>-48.495621</c:v>
                </c:pt>
                <c:pt idx="349">
                  <c:v>-48.496490000000001</c:v>
                </c:pt>
                <c:pt idx="350">
                  <c:v>-47.570328000000003</c:v>
                </c:pt>
                <c:pt idx="351">
                  <c:v>-46.966887999999997</c:v>
                </c:pt>
                <c:pt idx="352">
                  <c:v>-46.606918</c:v>
                </c:pt>
                <c:pt idx="353">
                  <c:v>-46.308700999999999</c:v>
                </c:pt>
                <c:pt idx="354">
                  <c:v>-46.326003999999998</c:v>
                </c:pt>
                <c:pt idx="355">
                  <c:v>-46.192276</c:v>
                </c:pt>
                <c:pt idx="356">
                  <c:v>-46.695281999999999</c:v>
                </c:pt>
                <c:pt idx="357">
                  <c:v>-46.660690000000002</c:v>
                </c:pt>
                <c:pt idx="358">
                  <c:v>-46.733046999999999</c:v>
                </c:pt>
                <c:pt idx="359">
                  <c:v>-46.615585000000003</c:v>
                </c:pt>
                <c:pt idx="360">
                  <c:v>-46.200133999999998</c:v>
                </c:pt>
                <c:pt idx="361">
                  <c:v>-45.758698000000003</c:v>
                </c:pt>
                <c:pt idx="362">
                  <c:v>-46.556747000000001</c:v>
                </c:pt>
                <c:pt idx="363">
                  <c:v>-46.972732999999998</c:v>
                </c:pt>
                <c:pt idx="364">
                  <c:v>-47.273575000000001</c:v>
                </c:pt>
                <c:pt idx="365">
                  <c:v>-47.602691999999998</c:v>
                </c:pt>
                <c:pt idx="366">
                  <c:v>-48.403534000000001</c:v>
                </c:pt>
                <c:pt idx="367">
                  <c:v>-48.784531000000001</c:v>
                </c:pt>
                <c:pt idx="368">
                  <c:v>-47.735764000000003</c:v>
                </c:pt>
                <c:pt idx="369">
                  <c:v>-47.638733000000002</c:v>
                </c:pt>
                <c:pt idx="370">
                  <c:v>-47.947890999999998</c:v>
                </c:pt>
                <c:pt idx="371">
                  <c:v>-49.371445000000001</c:v>
                </c:pt>
                <c:pt idx="372">
                  <c:v>-50.127274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4-AC46-88A9-3883517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23.54318</c:v>
                </c:pt>
                <c:pt idx="1">
                  <c:v>23.659148999999999</c:v>
                </c:pt>
                <c:pt idx="2">
                  <c:v>21.531721000000001</c:v>
                </c:pt>
                <c:pt idx="3">
                  <c:v>18.900200000000002</c:v>
                </c:pt>
                <c:pt idx="4">
                  <c:v>16.976862000000001</c:v>
                </c:pt>
                <c:pt idx="5">
                  <c:v>17.902138000000001</c:v>
                </c:pt>
                <c:pt idx="6">
                  <c:v>19.008492</c:v>
                </c:pt>
                <c:pt idx="7">
                  <c:v>19.091082</c:v>
                </c:pt>
                <c:pt idx="8">
                  <c:v>23.757565</c:v>
                </c:pt>
                <c:pt idx="9">
                  <c:v>27.850845</c:v>
                </c:pt>
                <c:pt idx="10">
                  <c:v>30.683292000000002</c:v>
                </c:pt>
                <c:pt idx="11">
                  <c:v>33.165858999999998</c:v>
                </c:pt>
                <c:pt idx="12">
                  <c:v>35.761200000000002</c:v>
                </c:pt>
                <c:pt idx="13">
                  <c:v>36.703926000000003</c:v>
                </c:pt>
                <c:pt idx="14">
                  <c:v>36.845379000000001</c:v>
                </c:pt>
                <c:pt idx="15">
                  <c:v>36.341244000000003</c:v>
                </c:pt>
                <c:pt idx="16">
                  <c:v>35.422030999999997</c:v>
                </c:pt>
                <c:pt idx="17">
                  <c:v>36.05547</c:v>
                </c:pt>
                <c:pt idx="18">
                  <c:v>31.816313000000001</c:v>
                </c:pt>
                <c:pt idx="19">
                  <c:v>32.088337000000003</c:v>
                </c:pt>
                <c:pt idx="20">
                  <c:v>30.228235000000002</c:v>
                </c:pt>
                <c:pt idx="21">
                  <c:v>27.534127999999999</c:v>
                </c:pt>
                <c:pt idx="22">
                  <c:v>25.514247999999998</c:v>
                </c:pt>
                <c:pt idx="23">
                  <c:v>26.222904</c:v>
                </c:pt>
                <c:pt idx="24">
                  <c:v>25.697405</c:v>
                </c:pt>
                <c:pt idx="25">
                  <c:v>27.545368</c:v>
                </c:pt>
                <c:pt idx="26">
                  <c:v>28.054995999999999</c:v>
                </c:pt>
                <c:pt idx="27">
                  <c:v>28.364654999999999</c:v>
                </c:pt>
                <c:pt idx="28">
                  <c:v>28.475829999999998</c:v>
                </c:pt>
                <c:pt idx="29">
                  <c:v>30.497074000000001</c:v>
                </c:pt>
                <c:pt idx="30">
                  <c:v>32.773716</c:v>
                </c:pt>
                <c:pt idx="31">
                  <c:v>34.297482000000002</c:v>
                </c:pt>
                <c:pt idx="32">
                  <c:v>29.840326000000001</c:v>
                </c:pt>
                <c:pt idx="33">
                  <c:v>26.230384999999998</c:v>
                </c:pt>
                <c:pt idx="34">
                  <c:v>22.801559000000001</c:v>
                </c:pt>
                <c:pt idx="35">
                  <c:v>22.628136000000001</c:v>
                </c:pt>
                <c:pt idx="36">
                  <c:v>21.446352000000001</c:v>
                </c:pt>
                <c:pt idx="37">
                  <c:v>21.271167999999999</c:v>
                </c:pt>
                <c:pt idx="38">
                  <c:v>21.953392000000001</c:v>
                </c:pt>
                <c:pt idx="39">
                  <c:v>22.460867</c:v>
                </c:pt>
                <c:pt idx="40">
                  <c:v>22.218658000000001</c:v>
                </c:pt>
                <c:pt idx="41">
                  <c:v>21.444942000000001</c:v>
                </c:pt>
                <c:pt idx="42">
                  <c:v>20.769414999999999</c:v>
                </c:pt>
                <c:pt idx="43">
                  <c:v>21.351994000000001</c:v>
                </c:pt>
                <c:pt idx="44">
                  <c:v>20.502703</c:v>
                </c:pt>
                <c:pt idx="45">
                  <c:v>21.987604000000001</c:v>
                </c:pt>
                <c:pt idx="46">
                  <c:v>20.975570999999999</c:v>
                </c:pt>
                <c:pt idx="47">
                  <c:v>23.604223000000001</c:v>
                </c:pt>
                <c:pt idx="48">
                  <c:v>25.535643</c:v>
                </c:pt>
                <c:pt idx="49">
                  <c:v>25.927958</c:v>
                </c:pt>
                <c:pt idx="50">
                  <c:v>25.386492000000001</c:v>
                </c:pt>
                <c:pt idx="51">
                  <c:v>24.988899</c:v>
                </c:pt>
                <c:pt idx="52">
                  <c:v>24.510408000000002</c:v>
                </c:pt>
                <c:pt idx="53">
                  <c:v>24.929779</c:v>
                </c:pt>
                <c:pt idx="54">
                  <c:v>26.248041000000001</c:v>
                </c:pt>
                <c:pt idx="55">
                  <c:v>27.158928</c:v>
                </c:pt>
                <c:pt idx="56">
                  <c:v>28.263339999999999</c:v>
                </c:pt>
                <c:pt idx="57">
                  <c:v>28.630510000000001</c:v>
                </c:pt>
                <c:pt idx="58">
                  <c:v>28.733706999999999</c:v>
                </c:pt>
                <c:pt idx="59">
                  <c:v>26.914556999999999</c:v>
                </c:pt>
                <c:pt idx="60">
                  <c:v>26.802429</c:v>
                </c:pt>
                <c:pt idx="61">
                  <c:v>25.655145999999998</c:v>
                </c:pt>
                <c:pt idx="62">
                  <c:v>25.039452000000001</c:v>
                </c:pt>
                <c:pt idx="63">
                  <c:v>26.443601999999998</c:v>
                </c:pt>
                <c:pt idx="64">
                  <c:v>26.547322999999999</c:v>
                </c:pt>
                <c:pt idx="65">
                  <c:v>25.878647000000001</c:v>
                </c:pt>
                <c:pt idx="66">
                  <c:v>24.579184000000001</c:v>
                </c:pt>
                <c:pt idx="67">
                  <c:v>23.752953000000002</c:v>
                </c:pt>
                <c:pt idx="68">
                  <c:v>26.157060999999999</c:v>
                </c:pt>
                <c:pt idx="69">
                  <c:v>26.888945</c:v>
                </c:pt>
                <c:pt idx="70">
                  <c:v>27.612155999999999</c:v>
                </c:pt>
                <c:pt idx="71">
                  <c:v>27.469624</c:v>
                </c:pt>
                <c:pt idx="72">
                  <c:v>27.930046000000001</c:v>
                </c:pt>
                <c:pt idx="73">
                  <c:v>27.432714000000001</c:v>
                </c:pt>
                <c:pt idx="74">
                  <c:v>26.213348</c:v>
                </c:pt>
                <c:pt idx="75">
                  <c:v>25.833759000000001</c:v>
                </c:pt>
                <c:pt idx="76">
                  <c:v>25.460922</c:v>
                </c:pt>
                <c:pt idx="77">
                  <c:v>25.484242999999999</c:v>
                </c:pt>
                <c:pt idx="78">
                  <c:v>25.895862999999999</c:v>
                </c:pt>
                <c:pt idx="79">
                  <c:v>25.384336000000001</c:v>
                </c:pt>
                <c:pt idx="80">
                  <c:v>27.110575000000001</c:v>
                </c:pt>
                <c:pt idx="81">
                  <c:v>27.619177000000001</c:v>
                </c:pt>
                <c:pt idx="82">
                  <c:v>28.268557000000001</c:v>
                </c:pt>
                <c:pt idx="83">
                  <c:v>26.938117999999999</c:v>
                </c:pt>
                <c:pt idx="84">
                  <c:v>25.555769000000002</c:v>
                </c:pt>
                <c:pt idx="85">
                  <c:v>24.819500000000001</c:v>
                </c:pt>
                <c:pt idx="86">
                  <c:v>25.463484000000001</c:v>
                </c:pt>
                <c:pt idx="87">
                  <c:v>25.563836999999999</c:v>
                </c:pt>
                <c:pt idx="88">
                  <c:v>25.285983999999999</c:v>
                </c:pt>
                <c:pt idx="89">
                  <c:v>25.430883000000001</c:v>
                </c:pt>
                <c:pt idx="90">
                  <c:v>24.719078</c:v>
                </c:pt>
                <c:pt idx="91">
                  <c:v>24.634461999999999</c:v>
                </c:pt>
                <c:pt idx="92">
                  <c:v>23.987736000000002</c:v>
                </c:pt>
                <c:pt idx="93">
                  <c:v>23.773257999999998</c:v>
                </c:pt>
                <c:pt idx="94">
                  <c:v>24.091263000000001</c:v>
                </c:pt>
                <c:pt idx="95">
                  <c:v>24.520026999999999</c:v>
                </c:pt>
                <c:pt idx="96">
                  <c:v>24.76812</c:v>
                </c:pt>
                <c:pt idx="97">
                  <c:v>25.015749</c:v>
                </c:pt>
                <c:pt idx="98">
                  <c:v>22.270674</c:v>
                </c:pt>
                <c:pt idx="99">
                  <c:v>21.436444999999999</c:v>
                </c:pt>
                <c:pt idx="100">
                  <c:v>19.908770000000001</c:v>
                </c:pt>
                <c:pt idx="101">
                  <c:v>16.370826999999998</c:v>
                </c:pt>
                <c:pt idx="102">
                  <c:v>15.054690000000001</c:v>
                </c:pt>
                <c:pt idx="103">
                  <c:v>14.290671</c:v>
                </c:pt>
                <c:pt idx="104">
                  <c:v>16.704104999999998</c:v>
                </c:pt>
                <c:pt idx="105">
                  <c:v>19.830062999999999</c:v>
                </c:pt>
                <c:pt idx="106">
                  <c:v>22.064758000000001</c:v>
                </c:pt>
                <c:pt idx="107">
                  <c:v>20.689001000000001</c:v>
                </c:pt>
                <c:pt idx="108">
                  <c:v>20.392787999999999</c:v>
                </c:pt>
                <c:pt idx="109">
                  <c:v>20.951709999999999</c:v>
                </c:pt>
                <c:pt idx="110">
                  <c:v>21.733167999999999</c:v>
                </c:pt>
                <c:pt idx="111">
                  <c:v>23.503315000000001</c:v>
                </c:pt>
                <c:pt idx="112">
                  <c:v>23.355846</c:v>
                </c:pt>
                <c:pt idx="113">
                  <c:v>21.621009999999998</c:v>
                </c:pt>
                <c:pt idx="114">
                  <c:v>21.31391</c:v>
                </c:pt>
                <c:pt idx="115">
                  <c:v>19.878146999999998</c:v>
                </c:pt>
                <c:pt idx="116">
                  <c:v>20.140526000000001</c:v>
                </c:pt>
                <c:pt idx="117">
                  <c:v>19.903326</c:v>
                </c:pt>
                <c:pt idx="118">
                  <c:v>18.396404</c:v>
                </c:pt>
                <c:pt idx="119">
                  <c:v>19.703029999999998</c:v>
                </c:pt>
                <c:pt idx="120">
                  <c:v>22.326674000000001</c:v>
                </c:pt>
                <c:pt idx="121">
                  <c:v>23.422321</c:v>
                </c:pt>
                <c:pt idx="122">
                  <c:v>22.587769999999999</c:v>
                </c:pt>
                <c:pt idx="123">
                  <c:v>21.384011999999998</c:v>
                </c:pt>
                <c:pt idx="124">
                  <c:v>20.505396000000001</c:v>
                </c:pt>
                <c:pt idx="125">
                  <c:v>19.681287999999999</c:v>
                </c:pt>
                <c:pt idx="126">
                  <c:v>18.886078000000001</c:v>
                </c:pt>
                <c:pt idx="127">
                  <c:v>17.790141999999999</c:v>
                </c:pt>
                <c:pt idx="128">
                  <c:v>19.040161000000001</c:v>
                </c:pt>
                <c:pt idx="129">
                  <c:v>21.975726999999999</c:v>
                </c:pt>
                <c:pt idx="130">
                  <c:v>23.291557000000001</c:v>
                </c:pt>
                <c:pt idx="131">
                  <c:v>25.664757000000002</c:v>
                </c:pt>
                <c:pt idx="132">
                  <c:v>26.470200999999999</c:v>
                </c:pt>
                <c:pt idx="133">
                  <c:v>27.220511999999999</c:v>
                </c:pt>
                <c:pt idx="134">
                  <c:v>28.132977</c:v>
                </c:pt>
                <c:pt idx="135">
                  <c:v>29.302343</c:v>
                </c:pt>
                <c:pt idx="136">
                  <c:v>29.367649</c:v>
                </c:pt>
                <c:pt idx="137">
                  <c:v>28.173220000000001</c:v>
                </c:pt>
                <c:pt idx="138">
                  <c:v>26.595772</c:v>
                </c:pt>
                <c:pt idx="139">
                  <c:v>25.142641000000001</c:v>
                </c:pt>
                <c:pt idx="140">
                  <c:v>26.756820999999999</c:v>
                </c:pt>
                <c:pt idx="141">
                  <c:v>27.453409000000001</c:v>
                </c:pt>
                <c:pt idx="142">
                  <c:v>29.368237000000001</c:v>
                </c:pt>
                <c:pt idx="143">
                  <c:v>28.672628</c:v>
                </c:pt>
                <c:pt idx="144">
                  <c:v>27.541681000000001</c:v>
                </c:pt>
                <c:pt idx="145">
                  <c:v>26.606242999999999</c:v>
                </c:pt>
                <c:pt idx="146">
                  <c:v>25.809462</c:v>
                </c:pt>
                <c:pt idx="147">
                  <c:v>26.123697</c:v>
                </c:pt>
                <c:pt idx="148">
                  <c:v>25.791042000000001</c:v>
                </c:pt>
                <c:pt idx="149">
                  <c:v>24.641010000000001</c:v>
                </c:pt>
                <c:pt idx="150">
                  <c:v>24.279627000000001</c:v>
                </c:pt>
                <c:pt idx="151">
                  <c:v>23.988979</c:v>
                </c:pt>
                <c:pt idx="152">
                  <c:v>22.152666</c:v>
                </c:pt>
                <c:pt idx="153">
                  <c:v>20.615614000000001</c:v>
                </c:pt>
                <c:pt idx="154">
                  <c:v>20.364177999999999</c:v>
                </c:pt>
                <c:pt idx="155">
                  <c:v>20.646218999999999</c:v>
                </c:pt>
                <c:pt idx="156">
                  <c:v>21.724050999999999</c:v>
                </c:pt>
                <c:pt idx="157">
                  <c:v>23.543049</c:v>
                </c:pt>
                <c:pt idx="158">
                  <c:v>25.30002</c:v>
                </c:pt>
                <c:pt idx="159">
                  <c:v>25.593544000000001</c:v>
                </c:pt>
                <c:pt idx="160">
                  <c:v>25.830857999999999</c:v>
                </c:pt>
                <c:pt idx="161">
                  <c:v>24.870930000000001</c:v>
                </c:pt>
                <c:pt idx="162">
                  <c:v>24.041338</c:v>
                </c:pt>
                <c:pt idx="163">
                  <c:v>24.378181000000001</c:v>
                </c:pt>
                <c:pt idx="164">
                  <c:v>22.428825</c:v>
                </c:pt>
                <c:pt idx="165">
                  <c:v>21.446853999999998</c:v>
                </c:pt>
                <c:pt idx="166">
                  <c:v>20.790358000000001</c:v>
                </c:pt>
                <c:pt idx="167">
                  <c:v>21.547155</c:v>
                </c:pt>
                <c:pt idx="168">
                  <c:v>21.704536000000001</c:v>
                </c:pt>
                <c:pt idx="169">
                  <c:v>21.600479</c:v>
                </c:pt>
                <c:pt idx="170">
                  <c:v>22.682337</c:v>
                </c:pt>
                <c:pt idx="171">
                  <c:v>23.125095000000002</c:v>
                </c:pt>
                <c:pt idx="172">
                  <c:v>24.022735999999998</c:v>
                </c:pt>
                <c:pt idx="173">
                  <c:v>22.937442999999998</c:v>
                </c:pt>
                <c:pt idx="174">
                  <c:v>23.164362000000001</c:v>
                </c:pt>
                <c:pt idx="175">
                  <c:v>22.151402000000001</c:v>
                </c:pt>
                <c:pt idx="176">
                  <c:v>23.202847999999999</c:v>
                </c:pt>
                <c:pt idx="177">
                  <c:v>23.577535999999998</c:v>
                </c:pt>
                <c:pt idx="178">
                  <c:v>24.147348000000001</c:v>
                </c:pt>
                <c:pt idx="179">
                  <c:v>24.466515000000001</c:v>
                </c:pt>
                <c:pt idx="180">
                  <c:v>25.684719000000001</c:v>
                </c:pt>
                <c:pt idx="181">
                  <c:v>27.048206</c:v>
                </c:pt>
                <c:pt idx="182">
                  <c:v>27.01219</c:v>
                </c:pt>
                <c:pt idx="183">
                  <c:v>26.786217000000001</c:v>
                </c:pt>
                <c:pt idx="184">
                  <c:v>26.586258000000001</c:v>
                </c:pt>
                <c:pt idx="185">
                  <c:v>25.233732</c:v>
                </c:pt>
                <c:pt idx="186">
                  <c:v>25.271017000000001</c:v>
                </c:pt>
                <c:pt idx="187">
                  <c:v>25.262304</c:v>
                </c:pt>
                <c:pt idx="188">
                  <c:v>25.039933999999999</c:v>
                </c:pt>
                <c:pt idx="189">
                  <c:v>23.914784999999998</c:v>
                </c:pt>
                <c:pt idx="190">
                  <c:v>23.531144999999999</c:v>
                </c:pt>
                <c:pt idx="191">
                  <c:v>24.045207999999999</c:v>
                </c:pt>
                <c:pt idx="192">
                  <c:v>23.104012000000001</c:v>
                </c:pt>
                <c:pt idx="193">
                  <c:v>24.208023000000001</c:v>
                </c:pt>
                <c:pt idx="194">
                  <c:v>25.302240000000001</c:v>
                </c:pt>
                <c:pt idx="195">
                  <c:v>24.485880000000002</c:v>
                </c:pt>
                <c:pt idx="196">
                  <c:v>24.867111000000001</c:v>
                </c:pt>
                <c:pt idx="197">
                  <c:v>22.549689999999998</c:v>
                </c:pt>
                <c:pt idx="198">
                  <c:v>21.890184000000001</c:v>
                </c:pt>
                <c:pt idx="199">
                  <c:v>21.089780999999999</c:v>
                </c:pt>
                <c:pt idx="200">
                  <c:v>23.246100999999999</c:v>
                </c:pt>
                <c:pt idx="201">
                  <c:v>24.222553000000001</c:v>
                </c:pt>
                <c:pt idx="202">
                  <c:v>26.098406000000001</c:v>
                </c:pt>
                <c:pt idx="203">
                  <c:v>26.867840000000001</c:v>
                </c:pt>
                <c:pt idx="204">
                  <c:v>27.159859000000001</c:v>
                </c:pt>
                <c:pt idx="205">
                  <c:v>26.741917000000001</c:v>
                </c:pt>
                <c:pt idx="206">
                  <c:v>24.753622</c:v>
                </c:pt>
                <c:pt idx="207">
                  <c:v>23.207097999999998</c:v>
                </c:pt>
                <c:pt idx="208">
                  <c:v>21.950638000000001</c:v>
                </c:pt>
                <c:pt idx="209">
                  <c:v>22.023039000000001</c:v>
                </c:pt>
                <c:pt idx="210">
                  <c:v>21.761172999999999</c:v>
                </c:pt>
                <c:pt idx="211">
                  <c:v>21.082739</c:v>
                </c:pt>
                <c:pt idx="212">
                  <c:v>21.838051</c:v>
                </c:pt>
                <c:pt idx="213">
                  <c:v>23.628506000000002</c:v>
                </c:pt>
                <c:pt idx="214">
                  <c:v>24.811705</c:v>
                </c:pt>
                <c:pt idx="215">
                  <c:v>23.783669</c:v>
                </c:pt>
                <c:pt idx="216">
                  <c:v>20.871459999999999</c:v>
                </c:pt>
                <c:pt idx="217">
                  <c:v>20.009706000000001</c:v>
                </c:pt>
                <c:pt idx="218">
                  <c:v>19.880327000000001</c:v>
                </c:pt>
                <c:pt idx="219">
                  <c:v>20.478445000000001</c:v>
                </c:pt>
                <c:pt idx="220">
                  <c:v>21.599304</c:v>
                </c:pt>
                <c:pt idx="221">
                  <c:v>21.795484999999999</c:v>
                </c:pt>
                <c:pt idx="222">
                  <c:v>22.846857</c:v>
                </c:pt>
                <c:pt idx="223">
                  <c:v>23.216002</c:v>
                </c:pt>
                <c:pt idx="224">
                  <c:v>21.250392999999999</c:v>
                </c:pt>
                <c:pt idx="225">
                  <c:v>20.045921</c:v>
                </c:pt>
                <c:pt idx="226">
                  <c:v>18.865394999999999</c:v>
                </c:pt>
                <c:pt idx="227">
                  <c:v>21.11157</c:v>
                </c:pt>
                <c:pt idx="228">
                  <c:v>23.790457</c:v>
                </c:pt>
                <c:pt idx="229">
                  <c:v>26.013287999999999</c:v>
                </c:pt>
                <c:pt idx="230">
                  <c:v>25.635195</c:v>
                </c:pt>
                <c:pt idx="231">
                  <c:v>25.803229999999999</c:v>
                </c:pt>
                <c:pt idx="232">
                  <c:v>25.499898999999999</c:v>
                </c:pt>
                <c:pt idx="233">
                  <c:v>24.209665000000001</c:v>
                </c:pt>
                <c:pt idx="234">
                  <c:v>24.044906999999998</c:v>
                </c:pt>
                <c:pt idx="235">
                  <c:v>23.665237000000001</c:v>
                </c:pt>
                <c:pt idx="236">
                  <c:v>23.217711999999999</c:v>
                </c:pt>
                <c:pt idx="237">
                  <c:v>23.232433</c:v>
                </c:pt>
                <c:pt idx="238">
                  <c:v>22.489851000000002</c:v>
                </c:pt>
                <c:pt idx="239">
                  <c:v>22.411183999999999</c:v>
                </c:pt>
                <c:pt idx="240">
                  <c:v>22.158460999999999</c:v>
                </c:pt>
                <c:pt idx="241">
                  <c:v>21.884691</c:v>
                </c:pt>
                <c:pt idx="242">
                  <c:v>19.731000999999999</c:v>
                </c:pt>
                <c:pt idx="243">
                  <c:v>18.599060000000001</c:v>
                </c:pt>
                <c:pt idx="244">
                  <c:v>18.608540000000001</c:v>
                </c:pt>
                <c:pt idx="245">
                  <c:v>20.553253000000002</c:v>
                </c:pt>
                <c:pt idx="246">
                  <c:v>22.204742</c:v>
                </c:pt>
                <c:pt idx="247">
                  <c:v>23.767945999999998</c:v>
                </c:pt>
                <c:pt idx="248">
                  <c:v>22.760649000000001</c:v>
                </c:pt>
                <c:pt idx="249">
                  <c:v>20.815719999999999</c:v>
                </c:pt>
                <c:pt idx="250">
                  <c:v>19.263263999999999</c:v>
                </c:pt>
                <c:pt idx="251">
                  <c:v>18.240015</c:v>
                </c:pt>
                <c:pt idx="252">
                  <c:v>18.732847</c:v>
                </c:pt>
                <c:pt idx="253">
                  <c:v>18.641943000000001</c:v>
                </c:pt>
                <c:pt idx="254">
                  <c:v>19.112497000000001</c:v>
                </c:pt>
                <c:pt idx="255">
                  <c:v>18.528803</c:v>
                </c:pt>
                <c:pt idx="256">
                  <c:v>17.661835</c:v>
                </c:pt>
                <c:pt idx="257">
                  <c:v>16.262947</c:v>
                </c:pt>
                <c:pt idx="258">
                  <c:v>14.077483000000001</c:v>
                </c:pt>
                <c:pt idx="259">
                  <c:v>12.664286000000001</c:v>
                </c:pt>
                <c:pt idx="260">
                  <c:v>12.747082000000001</c:v>
                </c:pt>
                <c:pt idx="261">
                  <c:v>13.797401000000001</c:v>
                </c:pt>
                <c:pt idx="262">
                  <c:v>13.165504</c:v>
                </c:pt>
                <c:pt idx="263">
                  <c:v>13.396435</c:v>
                </c:pt>
                <c:pt idx="264">
                  <c:v>15.050158</c:v>
                </c:pt>
                <c:pt idx="265">
                  <c:v>15.955446</c:v>
                </c:pt>
                <c:pt idx="266">
                  <c:v>18.163612000000001</c:v>
                </c:pt>
                <c:pt idx="267">
                  <c:v>21.491658999999999</c:v>
                </c:pt>
                <c:pt idx="268">
                  <c:v>24.514263</c:v>
                </c:pt>
                <c:pt idx="269">
                  <c:v>26.663218000000001</c:v>
                </c:pt>
                <c:pt idx="270">
                  <c:v>27.716318000000001</c:v>
                </c:pt>
                <c:pt idx="271">
                  <c:v>28.828852000000001</c:v>
                </c:pt>
                <c:pt idx="272">
                  <c:v>26.803930000000001</c:v>
                </c:pt>
                <c:pt idx="273">
                  <c:v>26.320364000000001</c:v>
                </c:pt>
                <c:pt idx="274">
                  <c:v>25.781839000000002</c:v>
                </c:pt>
                <c:pt idx="275">
                  <c:v>27.246479000000001</c:v>
                </c:pt>
                <c:pt idx="276">
                  <c:v>28.029409000000001</c:v>
                </c:pt>
                <c:pt idx="277">
                  <c:v>28.585177999999999</c:v>
                </c:pt>
                <c:pt idx="278">
                  <c:v>26.623379</c:v>
                </c:pt>
                <c:pt idx="279">
                  <c:v>25.017084000000001</c:v>
                </c:pt>
                <c:pt idx="280">
                  <c:v>25.056877</c:v>
                </c:pt>
                <c:pt idx="281">
                  <c:v>23.015007000000001</c:v>
                </c:pt>
                <c:pt idx="282">
                  <c:v>22.008049</c:v>
                </c:pt>
                <c:pt idx="283">
                  <c:v>20.453434000000001</c:v>
                </c:pt>
                <c:pt idx="284">
                  <c:v>19.974769999999999</c:v>
                </c:pt>
                <c:pt idx="285">
                  <c:v>19.486840999999998</c:v>
                </c:pt>
                <c:pt idx="286">
                  <c:v>19.973413000000001</c:v>
                </c:pt>
                <c:pt idx="287">
                  <c:v>20.391811000000001</c:v>
                </c:pt>
                <c:pt idx="288">
                  <c:v>20.854488</c:v>
                </c:pt>
                <c:pt idx="289">
                  <c:v>20.213170999999999</c:v>
                </c:pt>
                <c:pt idx="290">
                  <c:v>22.094072000000001</c:v>
                </c:pt>
                <c:pt idx="291">
                  <c:v>23.247467</c:v>
                </c:pt>
                <c:pt idx="292">
                  <c:v>24.345499</c:v>
                </c:pt>
                <c:pt idx="293">
                  <c:v>25.194503999999998</c:v>
                </c:pt>
                <c:pt idx="294">
                  <c:v>25.311283</c:v>
                </c:pt>
                <c:pt idx="295">
                  <c:v>25.959492000000001</c:v>
                </c:pt>
                <c:pt idx="296">
                  <c:v>25.090534000000002</c:v>
                </c:pt>
                <c:pt idx="297">
                  <c:v>24.597244</c:v>
                </c:pt>
                <c:pt idx="298">
                  <c:v>22.978491000000002</c:v>
                </c:pt>
                <c:pt idx="299">
                  <c:v>19.715530000000001</c:v>
                </c:pt>
                <c:pt idx="300">
                  <c:v>17.047208999999999</c:v>
                </c:pt>
                <c:pt idx="301">
                  <c:v>15.145709</c:v>
                </c:pt>
                <c:pt idx="302">
                  <c:v>19.221294</c:v>
                </c:pt>
                <c:pt idx="303">
                  <c:v>21.439508</c:v>
                </c:pt>
                <c:pt idx="304">
                  <c:v>22.556021000000001</c:v>
                </c:pt>
                <c:pt idx="305">
                  <c:v>25.038644999999999</c:v>
                </c:pt>
                <c:pt idx="306">
                  <c:v>25.364530999999999</c:v>
                </c:pt>
                <c:pt idx="307">
                  <c:v>25.464006000000001</c:v>
                </c:pt>
                <c:pt idx="308">
                  <c:v>26.301949</c:v>
                </c:pt>
                <c:pt idx="309">
                  <c:v>26.562830000000002</c:v>
                </c:pt>
                <c:pt idx="310">
                  <c:v>27.105001000000001</c:v>
                </c:pt>
                <c:pt idx="311">
                  <c:v>25.497910000000001</c:v>
                </c:pt>
                <c:pt idx="312">
                  <c:v>23.617456000000001</c:v>
                </c:pt>
                <c:pt idx="313">
                  <c:v>22.783681999999999</c:v>
                </c:pt>
                <c:pt idx="314">
                  <c:v>23.906261000000001</c:v>
                </c:pt>
                <c:pt idx="315">
                  <c:v>26.330175000000001</c:v>
                </c:pt>
                <c:pt idx="316">
                  <c:v>27.388446999999999</c:v>
                </c:pt>
                <c:pt idx="317">
                  <c:v>25.610869999999998</c:v>
                </c:pt>
                <c:pt idx="318">
                  <c:v>23.949584999999999</c:v>
                </c:pt>
                <c:pt idx="319">
                  <c:v>21.970759999999999</c:v>
                </c:pt>
                <c:pt idx="320">
                  <c:v>23.379328000000001</c:v>
                </c:pt>
                <c:pt idx="321">
                  <c:v>23.524961000000001</c:v>
                </c:pt>
                <c:pt idx="322">
                  <c:v>24.147698999999999</c:v>
                </c:pt>
                <c:pt idx="323">
                  <c:v>23.781195</c:v>
                </c:pt>
                <c:pt idx="324">
                  <c:v>24.981392</c:v>
                </c:pt>
                <c:pt idx="325">
                  <c:v>26.202431000000001</c:v>
                </c:pt>
                <c:pt idx="326">
                  <c:v>24.609669</c:v>
                </c:pt>
                <c:pt idx="327">
                  <c:v>24.439288999999999</c:v>
                </c:pt>
                <c:pt idx="328">
                  <c:v>24.388867999999999</c:v>
                </c:pt>
                <c:pt idx="329">
                  <c:v>25.493383000000001</c:v>
                </c:pt>
                <c:pt idx="330">
                  <c:v>26.315977</c:v>
                </c:pt>
                <c:pt idx="331">
                  <c:v>27.85276</c:v>
                </c:pt>
                <c:pt idx="332">
                  <c:v>26.862314000000001</c:v>
                </c:pt>
                <c:pt idx="333">
                  <c:v>25.522179000000001</c:v>
                </c:pt>
                <c:pt idx="334">
                  <c:v>24.509595999999998</c:v>
                </c:pt>
                <c:pt idx="335">
                  <c:v>23.514023000000002</c:v>
                </c:pt>
                <c:pt idx="336">
                  <c:v>23.039097000000002</c:v>
                </c:pt>
                <c:pt idx="337">
                  <c:v>22.892009999999999</c:v>
                </c:pt>
                <c:pt idx="338">
                  <c:v>23.332180000000001</c:v>
                </c:pt>
                <c:pt idx="339">
                  <c:v>23.26885</c:v>
                </c:pt>
                <c:pt idx="340">
                  <c:v>23.849482999999999</c:v>
                </c:pt>
                <c:pt idx="341">
                  <c:v>24.859567999999999</c:v>
                </c:pt>
                <c:pt idx="342">
                  <c:v>24.552198000000001</c:v>
                </c:pt>
                <c:pt idx="343">
                  <c:v>23.651339</c:v>
                </c:pt>
                <c:pt idx="344">
                  <c:v>21.131853</c:v>
                </c:pt>
                <c:pt idx="345">
                  <c:v>20.008869000000001</c:v>
                </c:pt>
                <c:pt idx="346">
                  <c:v>18.358681000000001</c:v>
                </c:pt>
                <c:pt idx="347">
                  <c:v>19.573463</c:v>
                </c:pt>
                <c:pt idx="348">
                  <c:v>20.710035000000001</c:v>
                </c:pt>
                <c:pt idx="349">
                  <c:v>22.830922999999999</c:v>
                </c:pt>
                <c:pt idx="350">
                  <c:v>23.949572</c:v>
                </c:pt>
                <c:pt idx="351">
                  <c:v>24.691635000000002</c:v>
                </c:pt>
                <c:pt idx="352">
                  <c:v>24.826816999999998</c:v>
                </c:pt>
                <c:pt idx="353">
                  <c:v>25.114933000000001</c:v>
                </c:pt>
                <c:pt idx="354">
                  <c:v>26.056944000000001</c:v>
                </c:pt>
                <c:pt idx="355">
                  <c:v>25.648181999999998</c:v>
                </c:pt>
                <c:pt idx="356">
                  <c:v>24.645188999999998</c:v>
                </c:pt>
                <c:pt idx="357">
                  <c:v>24.820461000000002</c:v>
                </c:pt>
                <c:pt idx="358">
                  <c:v>24.626514</c:v>
                </c:pt>
                <c:pt idx="359">
                  <c:v>24.710718</c:v>
                </c:pt>
                <c:pt idx="360">
                  <c:v>24.167839000000001</c:v>
                </c:pt>
                <c:pt idx="361">
                  <c:v>24.894217000000001</c:v>
                </c:pt>
                <c:pt idx="362">
                  <c:v>24.562944000000002</c:v>
                </c:pt>
                <c:pt idx="363">
                  <c:v>24.404221</c:v>
                </c:pt>
                <c:pt idx="364">
                  <c:v>23.446943000000001</c:v>
                </c:pt>
                <c:pt idx="365">
                  <c:v>22.754490000000001</c:v>
                </c:pt>
                <c:pt idx="366">
                  <c:v>22.499082999999999</c:v>
                </c:pt>
                <c:pt idx="367">
                  <c:v>21.456233999999998</c:v>
                </c:pt>
                <c:pt idx="368">
                  <c:v>21.862572</c:v>
                </c:pt>
                <c:pt idx="369">
                  <c:v>21.540714000000001</c:v>
                </c:pt>
                <c:pt idx="370">
                  <c:v>20.871006000000001</c:v>
                </c:pt>
                <c:pt idx="371">
                  <c:v>19.757221000000001</c:v>
                </c:pt>
                <c:pt idx="372">
                  <c:v>18.677624000000002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6-6D40-A780-6837FFCF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896-6F47-AD4C-BCB9AD3622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6-6F47-AD4C-BCB9AD3622F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6-6F47-AD4C-BCB9AD3622F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96-6F47-AD4C-BCB9AD3622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6-6F47-AD4C-BCB9AD3622F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896-6F47-AD4C-BCB9AD3622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6-6F47-AD4C-BCB9AD36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position!$B$2:$B$282</c:f>
              <c:numCache>
                <c:formatCode>General</c:formatCode>
                <c:ptCount val="281"/>
                <c:pt idx="0">
                  <c:v>0.15585199999999999</c:v>
                </c:pt>
                <c:pt idx="1">
                  <c:v>0.31171500000000002</c:v>
                </c:pt>
                <c:pt idx="2">
                  <c:v>0.46724399999999999</c:v>
                </c:pt>
                <c:pt idx="3">
                  <c:v>0.62250499999999998</c:v>
                </c:pt>
                <c:pt idx="4">
                  <c:v>0.77763099999999996</c:v>
                </c:pt>
                <c:pt idx="5">
                  <c:v>0.93263600000000002</c:v>
                </c:pt>
                <c:pt idx="6">
                  <c:v>1.0876760000000001</c:v>
                </c:pt>
                <c:pt idx="7">
                  <c:v>1.24274</c:v>
                </c:pt>
                <c:pt idx="8">
                  <c:v>1.3979490000000001</c:v>
                </c:pt>
                <c:pt idx="9">
                  <c:v>1.5536000000000001</c:v>
                </c:pt>
                <c:pt idx="10">
                  <c:v>1.5539689999999999</c:v>
                </c:pt>
                <c:pt idx="11">
                  <c:v>1.5550120000000001</c:v>
                </c:pt>
                <c:pt idx="12">
                  <c:v>1.5570029999999999</c:v>
                </c:pt>
                <c:pt idx="13">
                  <c:v>1.5598559999999999</c:v>
                </c:pt>
                <c:pt idx="14">
                  <c:v>1.563458</c:v>
                </c:pt>
                <c:pt idx="15">
                  <c:v>1.567645</c:v>
                </c:pt>
                <c:pt idx="16">
                  <c:v>1.571922</c:v>
                </c:pt>
                <c:pt idx="17">
                  <c:v>1.575696</c:v>
                </c:pt>
                <c:pt idx="18">
                  <c:v>1.579018</c:v>
                </c:pt>
                <c:pt idx="19">
                  <c:v>1.5816300000000001</c:v>
                </c:pt>
                <c:pt idx="20">
                  <c:v>1.5835399999999999</c:v>
                </c:pt>
                <c:pt idx="21">
                  <c:v>1.5850340000000001</c:v>
                </c:pt>
                <c:pt idx="22">
                  <c:v>1.5863659999999999</c:v>
                </c:pt>
                <c:pt idx="23">
                  <c:v>1.5875600000000001</c:v>
                </c:pt>
                <c:pt idx="24">
                  <c:v>1.588632</c:v>
                </c:pt>
                <c:pt idx="25">
                  <c:v>1.5894729999999999</c:v>
                </c:pt>
                <c:pt idx="26">
                  <c:v>1.590328</c:v>
                </c:pt>
                <c:pt idx="27">
                  <c:v>1.591723</c:v>
                </c:pt>
                <c:pt idx="28">
                  <c:v>1.5936349999999999</c:v>
                </c:pt>
                <c:pt idx="29">
                  <c:v>1.5961339999999999</c:v>
                </c:pt>
                <c:pt idx="30">
                  <c:v>1.599205</c:v>
                </c:pt>
                <c:pt idx="31">
                  <c:v>1.602444</c:v>
                </c:pt>
                <c:pt idx="32">
                  <c:v>1.6055839999999999</c:v>
                </c:pt>
                <c:pt idx="33">
                  <c:v>1.608587</c:v>
                </c:pt>
                <c:pt idx="34">
                  <c:v>1.611494</c:v>
                </c:pt>
                <c:pt idx="35">
                  <c:v>1.614668</c:v>
                </c:pt>
                <c:pt idx="36">
                  <c:v>1.618363</c:v>
                </c:pt>
                <c:pt idx="37">
                  <c:v>1.6228739999999999</c:v>
                </c:pt>
                <c:pt idx="38">
                  <c:v>1.627964</c:v>
                </c:pt>
                <c:pt idx="39">
                  <c:v>1.6332949999999999</c:v>
                </c:pt>
                <c:pt idx="40">
                  <c:v>1.638174</c:v>
                </c:pt>
                <c:pt idx="41">
                  <c:v>1.642131</c:v>
                </c:pt>
                <c:pt idx="42">
                  <c:v>1.644898</c:v>
                </c:pt>
                <c:pt idx="43">
                  <c:v>1.6472640000000001</c:v>
                </c:pt>
                <c:pt idx="44">
                  <c:v>1.649605</c:v>
                </c:pt>
                <c:pt idx="45">
                  <c:v>1.6518969999999999</c:v>
                </c:pt>
                <c:pt idx="46">
                  <c:v>1.6541939999999999</c:v>
                </c:pt>
                <c:pt idx="47">
                  <c:v>1.6561399999999999</c:v>
                </c:pt>
                <c:pt idx="48">
                  <c:v>1.6575260000000001</c:v>
                </c:pt>
                <c:pt idx="49">
                  <c:v>1.6579980000000001</c:v>
                </c:pt>
                <c:pt idx="50">
                  <c:v>1.657829</c:v>
                </c:pt>
                <c:pt idx="51">
                  <c:v>1.658711</c:v>
                </c:pt>
                <c:pt idx="52">
                  <c:v>1.6609339999999999</c:v>
                </c:pt>
                <c:pt idx="53">
                  <c:v>1.663799</c:v>
                </c:pt>
                <c:pt idx="54">
                  <c:v>1.6668259999999999</c:v>
                </c:pt>
                <c:pt idx="55">
                  <c:v>1.669446</c:v>
                </c:pt>
                <c:pt idx="56">
                  <c:v>1.6712089999999999</c:v>
                </c:pt>
                <c:pt idx="57">
                  <c:v>1.6719790000000001</c:v>
                </c:pt>
                <c:pt idx="58">
                  <c:v>1.672328</c:v>
                </c:pt>
                <c:pt idx="59">
                  <c:v>1.6731819999999999</c:v>
                </c:pt>
                <c:pt idx="60">
                  <c:v>1.6749510000000001</c:v>
                </c:pt>
                <c:pt idx="61">
                  <c:v>1.6763680000000001</c:v>
                </c:pt>
                <c:pt idx="62">
                  <c:v>1.6774629999999999</c:v>
                </c:pt>
                <c:pt idx="63">
                  <c:v>1.678145</c:v>
                </c:pt>
                <c:pt idx="64">
                  <c:v>1.678555</c:v>
                </c:pt>
                <c:pt idx="65">
                  <c:v>1.6790080000000001</c:v>
                </c:pt>
                <c:pt idx="66">
                  <c:v>1.67967</c:v>
                </c:pt>
                <c:pt idx="67">
                  <c:v>1.6807920000000001</c:v>
                </c:pt>
                <c:pt idx="68">
                  <c:v>1.682237</c:v>
                </c:pt>
                <c:pt idx="69">
                  <c:v>1.6837329999999999</c:v>
                </c:pt>
                <c:pt idx="70">
                  <c:v>1.6850050000000001</c:v>
                </c:pt>
                <c:pt idx="71">
                  <c:v>1.6860170000000001</c:v>
                </c:pt>
                <c:pt idx="72">
                  <c:v>1.6866159999999999</c:v>
                </c:pt>
                <c:pt idx="73">
                  <c:v>1.6867700000000001</c:v>
                </c:pt>
                <c:pt idx="74">
                  <c:v>1.6862360000000001</c:v>
                </c:pt>
                <c:pt idx="75">
                  <c:v>1.6853910000000001</c:v>
                </c:pt>
                <c:pt idx="76">
                  <c:v>1.684501</c:v>
                </c:pt>
                <c:pt idx="77">
                  <c:v>1.6837219999999999</c:v>
                </c:pt>
                <c:pt idx="78">
                  <c:v>1.682939</c:v>
                </c:pt>
                <c:pt idx="79">
                  <c:v>1.6820250000000001</c:v>
                </c:pt>
                <c:pt idx="80">
                  <c:v>1.6808639999999999</c:v>
                </c:pt>
                <c:pt idx="81">
                  <c:v>1.679403</c:v>
                </c:pt>
                <c:pt idx="82">
                  <c:v>1.6777359999999999</c:v>
                </c:pt>
                <c:pt idx="83">
                  <c:v>1.676077</c:v>
                </c:pt>
                <c:pt idx="84">
                  <c:v>1.674612</c:v>
                </c:pt>
                <c:pt idx="85">
                  <c:v>1.673211</c:v>
                </c:pt>
                <c:pt idx="86">
                  <c:v>1.6719139999999999</c:v>
                </c:pt>
                <c:pt idx="87">
                  <c:v>1.670779</c:v>
                </c:pt>
                <c:pt idx="88">
                  <c:v>1.669942</c:v>
                </c:pt>
                <c:pt idx="89">
                  <c:v>1.6694169999999999</c:v>
                </c:pt>
                <c:pt idx="90">
                  <c:v>1.6691830000000001</c:v>
                </c:pt>
                <c:pt idx="91">
                  <c:v>1.6691149999999999</c:v>
                </c:pt>
                <c:pt idx="92">
                  <c:v>1.669251</c:v>
                </c:pt>
                <c:pt idx="93">
                  <c:v>1.669497</c:v>
                </c:pt>
                <c:pt idx="94">
                  <c:v>1.669862</c:v>
                </c:pt>
                <c:pt idx="95">
                  <c:v>1.6703710000000001</c:v>
                </c:pt>
                <c:pt idx="96">
                  <c:v>1.670811</c:v>
                </c:pt>
                <c:pt idx="97">
                  <c:v>1.671014</c:v>
                </c:pt>
                <c:pt idx="98">
                  <c:v>1.670852</c:v>
                </c:pt>
                <c:pt idx="99">
                  <c:v>1.6704639999999999</c:v>
                </c:pt>
                <c:pt idx="100">
                  <c:v>1.670175</c:v>
                </c:pt>
                <c:pt idx="101">
                  <c:v>1.6702440000000001</c:v>
                </c:pt>
                <c:pt idx="102">
                  <c:v>1.670709</c:v>
                </c:pt>
                <c:pt idx="103">
                  <c:v>1.671584</c:v>
                </c:pt>
                <c:pt idx="104">
                  <c:v>1.6728540000000001</c:v>
                </c:pt>
                <c:pt idx="105">
                  <c:v>1.6741060000000001</c:v>
                </c:pt>
                <c:pt idx="106">
                  <c:v>1.6750529999999999</c:v>
                </c:pt>
                <c:pt idx="107">
                  <c:v>1.6755439999999999</c:v>
                </c:pt>
                <c:pt idx="108">
                  <c:v>1.6757850000000001</c:v>
                </c:pt>
                <c:pt idx="109">
                  <c:v>1.6757919999999999</c:v>
                </c:pt>
                <c:pt idx="110">
                  <c:v>1.6755880000000001</c:v>
                </c:pt>
                <c:pt idx="111">
                  <c:v>1.6750860000000001</c:v>
                </c:pt>
                <c:pt idx="112">
                  <c:v>1.674256</c:v>
                </c:pt>
                <c:pt idx="113">
                  <c:v>1.6731549999999999</c:v>
                </c:pt>
                <c:pt idx="114">
                  <c:v>1.6718059999999999</c:v>
                </c:pt>
                <c:pt idx="115">
                  <c:v>1.6704920000000001</c:v>
                </c:pt>
                <c:pt idx="116">
                  <c:v>1.6695139999999999</c:v>
                </c:pt>
                <c:pt idx="117">
                  <c:v>1.6690670000000001</c:v>
                </c:pt>
                <c:pt idx="118">
                  <c:v>1.668974</c:v>
                </c:pt>
                <c:pt idx="119">
                  <c:v>1.669217</c:v>
                </c:pt>
                <c:pt idx="120">
                  <c:v>1.669751</c:v>
                </c:pt>
                <c:pt idx="121">
                  <c:v>1.670669</c:v>
                </c:pt>
                <c:pt idx="122">
                  <c:v>1.6719360000000001</c:v>
                </c:pt>
                <c:pt idx="123">
                  <c:v>1.6734260000000001</c:v>
                </c:pt>
                <c:pt idx="124">
                  <c:v>1.675009</c:v>
                </c:pt>
                <c:pt idx="125">
                  <c:v>1.676712</c:v>
                </c:pt>
                <c:pt idx="126">
                  <c:v>1.678547</c:v>
                </c:pt>
                <c:pt idx="127">
                  <c:v>1.680472</c:v>
                </c:pt>
                <c:pt idx="128">
                  <c:v>1.6824790000000001</c:v>
                </c:pt>
                <c:pt idx="129">
                  <c:v>1.684601</c:v>
                </c:pt>
                <c:pt idx="130">
                  <c:v>1.686677</c:v>
                </c:pt>
                <c:pt idx="131">
                  <c:v>1.6885140000000001</c:v>
                </c:pt>
                <c:pt idx="132">
                  <c:v>1.6902379999999999</c:v>
                </c:pt>
                <c:pt idx="133">
                  <c:v>1.692134</c:v>
                </c:pt>
                <c:pt idx="134">
                  <c:v>1.6942919999999999</c:v>
                </c:pt>
                <c:pt idx="135">
                  <c:v>1.6964969999999999</c:v>
                </c:pt>
                <c:pt idx="136">
                  <c:v>1.698466</c:v>
                </c:pt>
                <c:pt idx="137">
                  <c:v>1.700067</c:v>
                </c:pt>
                <c:pt idx="138">
                  <c:v>1.7011480000000001</c:v>
                </c:pt>
                <c:pt idx="139">
                  <c:v>1.7014830000000001</c:v>
                </c:pt>
                <c:pt idx="140">
                  <c:v>1.701085</c:v>
                </c:pt>
                <c:pt idx="141">
                  <c:v>1.7006559999999999</c:v>
                </c:pt>
                <c:pt idx="142">
                  <c:v>1.7001710000000001</c:v>
                </c:pt>
                <c:pt idx="143">
                  <c:v>1.69933</c:v>
                </c:pt>
                <c:pt idx="144">
                  <c:v>1.6980189999999999</c:v>
                </c:pt>
                <c:pt idx="145">
                  <c:v>1.6965710000000001</c:v>
                </c:pt>
                <c:pt idx="146">
                  <c:v>1.6951689999999999</c:v>
                </c:pt>
                <c:pt idx="147">
                  <c:v>1.694061</c:v>
                </c:pt>
                <c:pt idx="148">
                  <c:v>1.6935500000000001</c:v>
                </c:pt>
                <c:pt idx="149">
                  <c:v>1.6938120000000001</c:v>
                </c:pt>
                <c:pt idx="150">
                  <c:v>1.6949339999999999</c:v>
                </c:pt>
                <c:pt idx="151">
                  <c:v>1.6963569999999999</c:v>
                </c:pt>
                <c:pt idx="152">
                  <c:v>1.6979660000000001</c:v>
                </c:pt>
                <c:pt idx="153">
                  <c:v>1.699857</c:v>
                </c:pt>
                <c:pt idx="154">
                  <c:v>1.701905</c:v>
                </c:pt>
                <c:pt idx="155">
                  <c:v>1.703924</c:v>
                </c:pt>
                <c:pt idx="156">
                  <c:v>1.705946</c:v>
                </c:pt>
                <c:pt idx="157">
                  <c:v>1.7074720000000001</c:v>
                </c:pt>
                <c:pt idx="158">
                  <c:v>1.70824</c:v>
                </c:pt>
                <c:pt idx="159">
                  <c:v>1.7083170000000001</c:v>
                </c:pt>
                <c:pt idx="160">
                  <c:v>1.7077800000000001</c:v>
                </c:pt>
                <c:pt idx="161">
                  <c:v>1.7066509999999999</c:v>
                </c:pt>
                <c:pt idx="162">
                  <c:v>1.7050909999999999</c:v>
                </c:pt>
                <c:pt idx="163">
                  <c:v>1.702901</c:v>
                </c:pt>
                <c:pt idx="164">
                  <c:v>1.7002710000000001</c:v>
                </c:pt>
                <c:pt idx="165">
                  <c:v>1.6973990000000001</c:v>
                </c:pt>
                <c:pt idx="166">
                  <c:v>1.6944269999999999</c:v>
                </c:pt>
                <c:pt idx="167">
                  <c:v>1.6916850000000001</c:v>
                </c:pt>
                <c:pt idx="168">
                  <c:v>1.689187</c:v>
                </c:pt>
                <c:pt idx="169">
                  <c:v>1.6867719999999999</c:v>
                </c:pt>
                <c:pt idx="170">
                  <c:v>1.684428</c:v>
                </c:pt>
                <c:pt idx="171">
                  <c:v>1.6821969999999999</c:v>
                </c:pt>
                <c:pt idx="172">
                  <c:v>1.6800010000000001</c:v>
                </c:pt>
                <c:pt idx="173">
                  <c:v>1.6780250000000001</c:v>
                </c:pt>
                <c:pt idx="174">
                  <c:v>1.676267</c:v>
                </c:pt>
                <c:pt idx="175">
                  <c:v>1.6746669999999999</c:v>
                </c:pt>
                <c:pt idx="176">
                  <c:v>1.6732340000000001</c:v>
                </c:pt>
                <c:pt idx="177">
                  <c:v>1.672053</c:v>
                </c:pt>
                <c:pt idx="178">
                  <c:v>1.6710929999999999</c:v>
                </c:pt>
                <c:pt idx="179">
                  <c:v>1.670369</c:v>
                </c:pt>
                <c:pt idx="180">
                  <c:v>1.669891</c:v>
                </c:pt>
                <c:pt idx="181">
                  <c:v>1.6698770000000001</c:v>
                </c:pt>
                <c:pt idx="182">
                  <c:v>1.6704270000000001</c:v>
                </c:pt>
                <c:pt idx="183">
                  <c:v>1.671386</c:v>
                </c:pt>
                <c:pt idx="184">
                  <c:v>1.672669</c:v>
                </c:pt>
                <c:pt idx="185">
                  <c:v>1.674129</c:v>
                </c:pt>
                <c:pt idx="186">
                  <c:v>1.6756679999999999</c:v>
                </c:pt>
                <c:pt idx="187">
                  <c:v>1.677243</c:v>
                </c:pt>
                <c:pt idx="188">
                  <c:v>1.679019</c:v>
                </c:pt>
                <c:pt idx="189">
                  <c:v>1.6810890000000001</c:v>
                </c:pt>
                <c:pt idx="190">
                  <c:v>1.6834070000000001</c:v>
                </c:pt>
                <c:pt idx="191">
                  <c:v>1.685608</c:v>
                </c:pt>
                <c:pt idx="192">
                  <c:v>1.6874199999999999</c:v>
                </c:pt>
                <c:pt idx="193">
                  <c:v>1.688763</c:v>
                </c:pt>
                <c:pt idx="194">
                  <c:v>1.6898219999999999</c:v>
                </c:pt>
                <c:pt idx="195">
                  <c:v>1.6907509999999999</c:v>
                </c:pt>
                <c:pt idx="196">
                  <c:v>1.6916599999999999</c:v>
                </c:pt>
                <c:pt idx="197">
                  <c:v>1.692566</c:v>
                </c:pt>
                <c:pt idx="198">
                  <c:v>1.6934359999999999</c:v>
                </c:pt>
                <c:pt idx="199">
                  <c:v>1.6941139999999999</c:v>
                </c:pt>
                <c:pt idx="200">
                  <c:v>1.6945049999999999</c:v>
                </c:pt>
                <c:pt idx="201">
                  <c:v>1.6946840000000001</c:v>
                </c:pt>
                <c:pt idx="202">
                  <c:v>1.694785</c:v>
                </c:pt>
                <c:pt idx="203">
                  <c:v>1.6950350000000001</c:v>
                </c:pt>
                <c:pt idx="204">
                  <c:v>1.6951529999999999</c:v>
                </c:pt>
                <c:pt idx="205">
                  <c:v>1.6951940000000001</c:v>
                </c:pt>
                <c:pt idx="206">
                  <c:v>1.695014</c:v>
                </c:pt>
                <c:pt idx="207">
                  <c:v>1.6945110000000001</c:v>
                </c:pt>
                <c:pt idx="208">
                  <c:v>1.6935770000000001</c:v>
                </c:pt>
                <c:pt idx="209">
                  <c:v>1.6923239999999999</c:v>
                </c:pt>
                <c:pt idx="210">
                  <c:v>1.6910559999999999</c:v>
                </c:pt>
                <c:pt idx="211">
                  <c:v>1.689767</c:v>
                </c:pt>
                <c:pt idx="212">
                  <c:v>1.6885300000000001</c:v>
                </c:pt>
                <c:pt idx="213">
                  <c:v>1.6874070000000001</c:v>
                </c:pt>
                <c:pt idx="214">
                  <c:v>1.6865840000000001</c:v>
                </c:pt>
                <c:pt idx="215">
                  <c:v>1.6860630000000001</c:v>
                </c:pt>
                <c:pt idx="216">
                  <c:v>1.6857819999999999</c:v>
                </c:pt>
                <c:pt idx="217">
                  <c:v>1.6857359999999999</c:v>
                </c:pt>
                <c:pt idx="218">
                  <c:v>1.6857040000000001</c:v>
                </c:pt>
                <c:pt idx="219">
                  <c:v>1.6854370000000001</c:v>
                </c:pt>
                <c:pt idx="220">
                  <c:v>1.6848129999999999</c:v>
                </c:pt>
                <c:pt idx="221">
                  <c:v>1.683956</c:v>
                </c:pt>
                <c:pt idx="222">
                  <c:v>1.682777</c:v>
                </c:pt>
                <c:pt idx="223">
                  <c:v>1.6811370000000001</c:v>
                </c:pt>
                <c:pt idx="224">
                  <c:v>1.6790499999999999</c:v>
                </c:pt>
                <c:pt idx="225">
                  <c:v>1.6764410000000001</c:v>
                </c:pt>
                <c:pt idx="226">
                  <c:v>1.67353</c:v>
                </c:pt>
                <c:pt idx="227">
                  <c:v>1.670579</c:v>
                </c:pt>
                <c:pt idx="228">
                  <c:v>1.667886</c:v>
                </c:pt>
                <c:pt idx="229">
                  <c:v>1.6658520000000001</c:v>
                </c:pt>
                <c:pt idx="230">
                  <c:v>1.6645319999999999</c:v>
                </c:pt>
                <c:pt idx="231">
                  <c:v>1.6640410000000001</c:v>
                </c:pt>
                <c:pt idx="232">
                  <c:v>1.6638599999999999</c:v>
                </c:pt>
                <c:pt idx="233">
                  <c:v>1.66388</c:v>
                </c:pt>
                <c:pt idx="234">
                  <c:v>1.6640280000000001</c:v>
                </c:pt>
                <c:pt idx="235">
                  <c:v>1.6643829999999999</c:v>
                </c:pt>
                <c:pt idx="236">
                  <c:v>1.6648369999999999</c:v>
                </c:pt>
                <c:pt idx="237">
                  <c:v>1.665184</c:v>
                </c:pt>
                <c:pt idx="238">
                  <c:v>1.665537</c:v>
                </c:pt>
                <c:pt idx="239">
                  <c:v>1.665808</c:v>
                </c:pt>
                <c:pt idx="240">
                  <c:v>1.665967</c:v>
                </c:pt>
                <c:pt idx="241">
                  <c:v>1.6659219999999999</c:v>
                </c:pt>
                <c:pt idx="242">
                  <c:v>1.6662520000000001</c:v>
                </c:pt>
                <c:pt idx="243">
                  <c:v>1.6671389999999999</c:v>
                </c:pt>
                <c:pt idx="244">
                  <c:v>1.6686639999999999</c:v>
                </c:pt>
                <c:pt idx="245">
                  <c:v>1.670671</c:v>
                </c:pt>
                <c:pt idx="246">
                  <c:v>1.6731389999999999</c:v>
                </c:pt>
                <c:pt idx="247">
                  <c:v>1.675767</c:v>
                </c:pt>
                <c:pt idx="248">
                  <c:v>1.678239</c:v>
                </c:pt>
                <c:pt idx="249">
                  <c:v>1.68045</c:v>
                </c:pt>
                <c:pt idx="250">
                  <c:v>1.6824060000000001</c:v>
                </c:pt>
                <c:pt idx="251">
                  <c:v>1.68407</c:v>
                </c:pt>
                <c:pt idx="252">
                  <c:v>1.685446</c:v>
                </c:pt>
                <c:pt idx="253">
                  <c:v>1.6865600000000001</c:v>
                </c:pt>
                <c:pt idx="254">
                  <c:v>1.6875020000000001</c:v>
                </c:pt>
                <c:pt idx="255">
                  <c:v>1.687924</c:v>
                </c:pt>
                <c:pt idx="256">
                  <c:v>1.6879740000000001</c:v>
                </c:pt>
                <c:pt idx="257">
                  <c:v>1.687964</c:v>
                </c:pt>
                <c:pt idx="258">
                  <c:v>1.688075</c:v>
                </c:pt>
                <c:pt idx="259">
                  <c:v>1.6883049999999999</c:v>
                </c:pt>
                <c:pt idx="260">
                  <c:v>1.6886220000000001</c:v>
                </c:pt>
                <c:pt idx="261">
                  <c:v>1.689012</c:v>
                </c:pt>
                <c:pt idx="262">
                  <c:v>1.6896009999999999</c:v>
                </c:pt>
                <c:pt idx="263">
                  <c:v>1.690367</c:v>
                </c:pt>
                <c:pt idx="264">
                  <c:v>1.6912830000000001</c:v>
                </c:pt>
                <c:pt idx="265">
                  <c:v>1.6926239999999999</c:v>
                </c:pt>
                <c:pt idx="266">
                  <c:v>1.6941269999999999</c:v>
                </c:pt>
                <c:pt idx="267">
                  <c:v>1.6956659999999999</c:v>
                </c:pt>
                <c:pt idx="268">
                  <c:v>1.6974750000000001</c:v>
                </c:pt>
                <c:pt idx="269">
                  <c:v>1.6995819999999999</c:v>
                </c:pt>
                <c:pt idx="270">
                  <c:v>1.7015370000000001</c:v>
                </c:pt>
                <c:pt idx="271">
                  <c:v>1.7030989999999999</c:v>
                </c:pt>
                <c:pt idx="272">
                  <c:v>1.704107</c:v>
                </c:pt>
                <c:pt idx="273">
                  <c:v>1.7044820000000001</c:v>
                </c:pt>
                <c:pt idx="274">
                  <c:v>1.704137</c:v>
                </c:pt>
                <c:pt idx="275">
                  <c:v>1.70329</c:v>
                </c:pt>
                <c:pt idx="276">
                  <c:v>1.7021729999999999</c:v>
                </c:pt>
                <c:pt idx="277">
                  <c:v>1.7009840000000001</c:v>
                </c:pt>
                <c:pt idx="278">
                  <c:v>1.6996230000000001</c:v>
                </c:pt>
                <c:pt idx="279">
                  <c:v>1.6981740000000001</c:v>
                </c:pt>
                <c:pt idx="280">
                  <c:v>1.6971290000000001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6E42-8D42-40BBEB06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position!$C$2:$C$282</c:f>
              <c:numCache>
                <c:formatCode>General</c:formatCode>
                <c:ptCount val="281"/>
                <c:pt idx="0">
                  <c:v>0.135795</c:v>
                </c:pt>
                <c:pt idx="1">
                  <c:v>0.26666699999999999</c:v>
                </c:pt>
                <c:pt idx="2">
                  <c:v>0.394957</c:v>
                </c:pt>
                <c:pt idx="3">
                  <c:v>0.52353700000000003</c:v>
                </c:pt>
                <c:pt idx="4">
                  <c:v>0.65245600000000004</c:v>
                </c:pt>
                <c:pt idx="5">
                  <c:v>0.78141400000000005</c:v>
                </c:pt>
                <c:pt idx="6">
                  <c:v>0.91023200000000004</c:v>
                </c:pt>
                <c:pt idx="7">
                  <c:v>1.0388520000000001</c:v>
                </c:pt>
                <c:pt idx="8">
                  <c:v>1.1673610000000001</c:v>
                </c:pt>
                <c:pt idx="9">
                  <c:v>1.2959350000000001</c:v>
                </c:pt>
                <c:pt idx="10">
                  <c:v>1.2890029999999999</c:v>
                </c:pt>
                <c:pt idx="11">
                  <c:v>1.287039</c:v>
                </c:pt>
                <c:pt idx="12">
                  <c:v>1.2879350000000001</c:v>
                </c:pt>
                <c:pt idx="13">
                  <c:v>1.2888010000000001</c:v>
                </c:pt>
                <c:pt idx="14">
                  <c:v>1.2894490000000001</c:v>
                </c:pt>
                <c:pt idx="15">
                  <c:v>1.290284</c:v>
                </c:pt>
                <c:pt idx="16">
                  <c:v>1.291409</c:v>
                </c:pt>
                <c:pt idx="17">
                  <c:v>1.292591</c:v>
                </c:pt>
                <c:pt idx="18">
                  <c:v>1.293696</c:v>
                </c:pt>
                <c:pt idx="19">
                  <c:v>1.2944310000000001</c:v>
                </c:pt>
                <c:pt idx="20">
                  <c:v>1.2947070000000001</c:v>
                </c:pt>
                <c:pt idx="21">
                  <c:v>1.2950140000000001</c:v>
                </c:pt>
                <c:pt idx="22">
                  <c:v>1.2951319999999999</c:v>
                </c:pt>
                <c:pt idx="23">
                  <c:v>1.2949759999999999</c:v>
                </c:pt>
                <c:pt idx="24">
                  <c:v>1.29457</c:v>
                </c:pt>
                <c:pt idx="25">
                  <c:v>1.2939000000000001</c:v>
                </c:pt>
                <c:pt idx="26">
                  <c:v>1.292969</c:v>
                </c:pt>
                <c:pt idx="27">
                  <c:v>1.291925</c:v>
                </c:pt>
                <c:pt idx="28">
                  <c:v>1.2907169999999999</c:v>
                </c:pt>
                <c:pt idx="29">
                  <c:v>1.289407</c:v>
                </c:pt>
                <c:pt idx="30">
                  <c:v>1.2877400000000001</c:v>
                </c:pt>
                <c:pt idx="31">
                  <c:v>1.285617</c:v>
                </c:pt>
                <c:pt idx="32">
                  <c:v>1.282673</c:v>
                </c:pt>
                <c:pt idx="33">
                  <c:v>1.278511</c:v>
                </c:pt>
                <c:pt idx="34">
                  <c:v>1.2732889999999999</c:v>
                </c:pt>
                <c:pt idx="35">
                  <c:v>1.2666660000000001</c:v>
                </c:pt>
                <c:pt idx="36">
                  <c:v>1.258626</c:v>
                </c:pt>
                <c:pt idx="37">
                  <c:v>1.249851</c:v>
                </c:pt>
                <c:pt idx="38">
                  <c:v>1.240917</c:v>
                </c:pt>
                <c:pt idx="39">
                  <c:v>1.231913</c:v>
                </c:pt>
                <c:pt idx="40">
                  <c:v>1.2232190000000001</c:v>
                </c:pt>
                <c:pt idx="41">
                  <c:v>1.215049</c:v>
                </c:pt>
                <c:pt idx="42">
                  <c:v>1.207719</c:v>
                </c:pt>
                <c:pt idx="43">
                  <c:v>1.202172</c:v>
                </c:pt>
                <c:pt idx="44">
                  <c:v>1.198264</c:v>
                </c:pt>
                <c:pt idx="45">
                  <c:v>1.1963269999999999</c:v>
                </c:pt>
                <c:pt idx="46">
                  <c:v>1.1957949999999999</c:v>
                </c:pt>
                <c:pt idx="47">
                  <c:v>1.195776</c:v>
                </c:pt>
                <c:pt idx="48">
                  <c:v>1.19591</c:v>
                </c:pt>
                <c:pt idx="49">
                  <c:v>1.1967719999999999</c:v>
                </c:pt>
                <c:pt idx="50">
                  <c:v>1.1987449999999999</c:v>
                </c:pt>
                <c:pt idx="51">
                  <c:v>1.200834</c:v>
                </c:pt>
                <c:pt idx="52">
                  <c:v>1.202869</c:v>
                </c:pt>
                <c:pt idx="53">
                  <c:v>1.2042330000000001</c:v>
                </c:pt>
                <c:pt idx="54">
                  <c:v>1.2051000000000001</c:v>
                </c:pt>
                <c:pt idx="55">
                  <c:v>1.205595</c:v>
                </c:pt>
                <c:pt idx="56">
                  <c:v>1.206226</c:v>
                </c:pt>
                <c:pt idx="57">
                  <c:v>1.2077199999999999</c:v>
                </c:pt>
                <c:pt idx="58">
                  <c:v>1.20933</c:v>
                </c:pt>
                <c:pt idx="59">
                  <c:v>1.209954</c:v>
                </c:pt>
                <c:pt idx="60">
                  <c:v>1.2088209999999999</c:v>
                </c:pt>
                <c:pt idx="61">
                  <c:v>1.206745</c:v>
                </c:pt>
                <c:pt idx="62">
                  <c:v>1.2039059999999999</c:v>
                </c:pt>
                <c:pt idx="63">
                  <c:v>1.200386</c:v>
                </c:pt>
                <c:pt idx="64">
                  <c:v>1.196615</c:v>
                </c:pt>
                <c:pt idx="65">
                  <c:v>1.1927350000000001</c:v>
                </c:pt>
                <c:pt idx="66">
                  <c:v>1.1888840000000001</c:v>
                </c:pt>
                <c:pt idx="67">
                  <c:v>1.184518</c:v>
                </c:pt>
                <c:pt idx="68">
                  <c:v>1.1801330000000001</c:v>
                </c:pt>
                <c:pt idx="69">
                  <c:v>1.175826</c:v>
                </c:pt>
                <c:pt idx="70">
                  <c:v>1.1717150000000001</c:v>
                </c:pt>
                <c:pt idx="71">
                  <c:v>1.1675450000000001</c:v>
                </c:pt>
                <c:pt idx="72">
                  <c:v>1.163848</c:v>
                </c:pt>
                <c:pt idx="73">
                  <c:v>1.1613420000000001</c:v>
                </c:pt>
                <c:pt idx="74">
                  <c:v>1.159519</c:v>
                </c:pt>
                <c:pt idx="75">
                  <c:v>1.157402</c:v>
                </c:pt>
                <c:pt idx="76">
                  <c:v>1.1551199999999999</c:v>
                </c:pt>
                <c:pt idx="77">
                  <c:v>1.152585</c:v>
                </c:pt>
                <c:pt idx="78">
                  <c:v>1.1505339999999999</c:v>
                </c:pt>
                <c:pt idx="79">
                  <c:v>1.149575</c:v>
                </c:pt>
                <c:pt idx="80">
                  <c:v>1.150326</c:v>
                </c:pt>
                <c:pt idx="81">
                  <c:v>1.1529469999999999</c:v>
                </c:pt>
                <c:pt idx="82">
                  <c:v>1.156541</c:v>
                </c:pt>
                <c:pt idx="83">
                  <c:v>1.159929</c:v>
                </c:pt>
                <c:pt idx="84">
                  <c:v>1.1622330000000001</c:v>
                </c:pt>
                <c:pt idx="85">
                  <c:v>1.1636230000000001</c:v>
                </c:pt>
                <c:pt idx="86">
                  <c:v>1.1640999999999999</c:v>
                </c:pt>
                <c:pt idx="87">
                  <c:v>1.1640029999999999</c:v>
                </c:pt>
                <c:pt idx="88">
                  <c:v>1.162957</c:v>
                </c:pt>
                <c:pt idx="89">
                  <c:v>1.1607689999999999</c:v>
                </c:pt>
                <c:pt idx="90">
                  <c:v>1.1566879999999999</c:v>
                </c:pt>
                <c:pt idx="91">
                  <c:v>1.151527</c:v>
                </c:pt>
                <c:pt idx="92">
                  <c:v>1.1460920000000001</c:v>
                </c:pt>
                <c:pt idx="93">
                  <c:v>1.1414569999999999</c:v>
                </c:pt>
                <c:pt idx="94">
                  <c:v>1.1382490000000001</c:v>
                </c:pt>
                <c:pt idx="95">
                  <c:v>1.1364209999999999</c:v>
                </c:pt>
                <c:pt idx="96">
                  <c:v>1.135972</c:v>
                </c:pt>
                <c:pt idx="97">
                  <c:v>1.136474</c:v>
                </c:pt>
                <c:pt idx="98">
                  <c:v>1.1375949999999999</c:v>
                </c:pt>
                <c:pt idx="99">
                  <c:v>1.139256</c:v>
                </c:pt>
                <c:pt idx="100">
                  <c:v>1.141079</c:v>
                </c:pt>
                <c:pt idx="101">
                  <c:v>1.142415</c:v>
                </c:pt>
                <c:pt idx="102">
                  <c:v>1.1429199999999999</c:v>
                </c:pt>
                <c:pt idx="103">
                  <c:v>1.142128</c:v>
                </c:pt>
                <c:pt idx="104">
                  <c:v>1.140344</c:v>
                </c:pt>
                <c:pt idx="105">
                  <c:v>1.1384460000000001</c:v>
                </c:pt>
                <c:pt idx="106">
                  <c:v>1.136487</c:v>
                </c:pt>
                <c:pt idx="107">
                  <c:v>1.134798</c:v>
                </c:pt>
                <c:pt idx="108">
                  <c:v>1.133448</c:v>
                </c:pt>
                <c:pt idx="109">
                  <c:v>1.132474</c:v>
                </c:pt>
                <c:pt idx="110">
                  <c:v>1.1322129999999999</c:v>
                </c:pt>
                <c:pt idx="111">
                  <c:v>1.132463</c:v>
                </c:pt>
                <c:pt idx="112">
                  <c:v>1.133173</c:v>
                </c:pt>
                <c:pt idx="113">
                  <c:v>1.1343460000000001</c:v>
                </c:pt>
                <c:pt idx="114">
                  <c:v>1.1361680000000001</c:v>
                </c:pt>
                <c:pt idx="115">
                  <c:v>1.138512</c:v>
                </c:pt>
                <c:pt idx="116">
                  <c:v>1.141089</c:v>
                </c:pt>
                <c:pt idx="117">
                  <c:v>1.143826</c:v>
                </c:pt>
                <c:pt idx="118">
                  <c:v>1.1468290000000001</c:v>
                </c:pt>
                <c:pt idx="119">
                  <c:v>1.1498120000000001</c:v>
                </c:pt>
                <c:pt idx="120">
                  <c:v>1.152676</c:v>
                </c:pt>
                <c:pt idx="121">
                  <c:v>1.1551800000000001</c:v>
                </c:pt>
                <c:pt idx="122">
                  <c:v>1.157324</c:v>
                </c:pt>
                <c:pt idx="123">
                  <c:v>1.1590240000000001</c:v>
                </c:pt>
                <c:pt idx="124">
                  <c:v>1.159815</c:v>
                </c:pt>
                <c:pt idx="125">
                  <c:v>1.1592640000000001</c:v>
                </c:pt>
                <c:pt idx="126">
                  <c:v>1.15743</c:v>
                </c:pt>
                <c:pt idx="127">
                  <c:v>1.1545559999999999</c:v>
                </c:pt>
                <c:pt idx="128">
                  <c:v>1.150436</c:v>
                </c:pt>
                <c:pt idx="129">
                  <c:v>1.1455090000000001</c:v>
                </c:pt>
                <c:pt idx="130">
                  <c:v>1.140247</c:v>
                </c:pt>
                <c:pt idx="131">
                  <c:v>1.1349320000000001</c:v>
                </c:pt>
                <c:pt idx="132">
                  <c:v>1.1294360000000001</c:v>
                </c:pt>
                <c:pt idx="133">
                  <c:v>1.1235440000000001</c:v>
                </c:pt>
                <c:pt idx="134">
                  <c:v>1.117799</c:v>
                </c:pt>
                <c:pt idx="135">
                  <c:v>1.1124259999999999</c:v>
                </c:pt>
                <c:pt idx="136">
                  <c:v>1.1076779999999999</c:v>
                </c:pt>
                <c:pt idx="137">
                  <c:v>1.1033599999999999</c:v>
                </c:pt>
                <c:pt idx="138">
                  <c:v>1.099696</c:v>
                </c:pt>
                <c:pt idx="139">
                  <c:v>1.0965800000000001</c:v>
                </c:pt>
                <c:pt idx="140">
                  <c:v>1.0938000000000001</c:v>
                </c:pt>
                <c:pt idx="141">
                  <c:v>1.090821</c:v>
                </c:pt>
                <c:pt idx="142">
                  <c:v>1.08771</c:v>
                </c:pt>
                <c:pt idx="143">
                  <c:v>1.0844370000000001</c:v>
                </c:pt>
                <c:pt idx="144">
                  <c:v>1.0806739999999999</c:v>
                </c:pt>
                <c:pt idx="145">
                  <c:v>1.0763020000000001</c:v>
                </c:pt>
                <c:pt idx="146">
                  <c:v>1.0710390000000001</c:v>
                </c:pt>
                <c:pt idx="147">
                  <c:v>1.0651550000000001</c:v>
                </c:pt>
                <c:pt idx="148">
                  <c:v>1.0586850000000001</c:v>
                </c:pt>
                <c:pt idx="149">
                  <c:v>1.0519240000000001</c:v>
                </c:pt>
                <c:pt idx="150">
                  <c:v>1.0451060000000001</c:v>
                </c:pt>
                <c:pt idx="151">
                  <c:v>1.038727</c:v>
                </c:pt>
                <c:pt idx="152">
                  <c:v>1.033406</c:v>
                </c:pt>
                <c:pt idx="153">
                  <c:v>1.0291600000000001</c:v>
                </c:pt>
                <c:pt idx="154">
                  <c:v>1.0265359999999999</c:v>
                </c:pt>
                <c:pt idx="155">
                  <c:v>1.025293</c:v>
                </c:pt>
                <c:pt idx="156">
                  <c:v>1.025952</c:v>
                </c:pt>
                <c:pt idx="157">
                  <c:v>1.028653</c:v>
                </c:pt>
                <c:pt idx="158">
                  <c:v>1.0330109999999999</c:v>
                </c:pt>
                <c:pt idx="159">
                  <c:v>1.0390839999999999</c:v>
                </c:pt>
                <c:pt idx="160">
                  <c:v>1.0463450000000001</c:v>
                </c:pt>
                <c:pt idx="161">
                  <c:v>1.0544370000000001</c:v>
                </c:pt>
                <c:pt idx="162">
                  <c:v>1.062438</c:v>
                </c:pt>
                <c:pt idx="163">
                  <c:v>1.0706389999999999</c:v>
                </c:pt>
                <c:pt idx="164">
                  <c:v>1.078721</c:v>
                </c:pt>
                <c:pt idx="165">
                  <c:v>1.0871360000000001</c:v>
                </c:pt>
                <c:pt idx="166">
                  <c:v>1.095286</c:v>
                </c:pt>
                <c:pt idx="167">
                  <c:v>1.102813</c:v>
                </c:pt>
                <c:pt idx="168">
                  <c:v>1.1099410000000001</c:v>
                </c:pt>
                <c:pt idx="169">
                  <c:v>1.116296</c:v>
                </c:pt>
                <c:pt idx="170">
                  <c:v>1.1221540000000001</c:v>
                </c:pt>
                <c:pt idx="171">
                  <c:v>1.1278280000000001</c:v>
                </c:pt>
                <c:pt idx="172">
                  <c:v>1.1335900000000001</c:v>
                </c:pt>
                <c:pt idx="173">
                  <c:v>1.139777</c:v>
                </c:pt>
                <c:pt idx="174">
                  <c:v>1.145456</c:v>
                </c:pt>
                <c:pt idx="175">
                  <c:v>1.1500900000000001</c:v>
                </c:pt>
                <c:pt idx="176">
                  <c:v>1.153772</c:v>
                </c:pt>
                <c:pt idx="177">
                  <c:v>1.156363</c:v>
                </c:pt>
                <c:pt idx="178">
                  <c:v>1.1586000000000001</c:v>
                </c:pt>
                <c:pt idx="179">
                  <c:v>1.160066</c:v>
                </c:pt>
                <c:pt idx="180">
                  <c:v>1.160561</c:v>
                </c:pt>
                <c:pt idx="181">
                  <c:v>1.1599200000000001</c:v>
                </c:pt>
                <c:pt idx="182">
                  <c:v>1.158533</c:v>
                </c:pt>
                <c:pt idx="183">
                  <c:v>1.156094</c:v>
                </c:pt>
                <c:pt idx="184">
                  <c:v>1.153346</c:v>
                </c:pt>
                <c:pt idx="185">
                  <c:v>1.1504570000000001</c:v>
                </c:pt>
                <c:pt idx="186">
                  <c:v>1.1472020000000001</c:v>
                </c:pt>
                <c:pt idx="187">
                  <c:v>1.1438109999999999</c:v>
                </c:pt>
                <c:pt idx="188">
                  <c:v>1.139424</c:v>
                </c:pt>
                <c:pt idx="189">
                  <c:v>1.1344129999999999</c:v>
                </c:pt>
                <c:pt idx="190">
                  <c:v>1.1290389999999999</c:v>
                </c:pt>
                <c:pt idx="191">
                  <c:v>1.1234470000000001</c:v>
                </c:pt>
                <c:pt idx="192">
                  <c:v>1.1169230000000001</c:v>
                </c:pt>
                <c:pt idx="193">
                  <c:v>1.109405</c:v>
                </c:pt>
                <c:pt idx="194">
                  <c:v>1.1010580000000001</c:v>
                </c:pt>
                <c:pt idx="195">
                  <c:v>1.0927119999999999</c:v>
                </c:pt>
                <c:pt idx="196">
                  <c:v>1.085326</c:v>
                </c:pt>
                <c:pt idx="197">
                  <c:v>1.0788740000000001</c:v>
                </c:pt>
                <c:pt idx="198">
                  <c:v>1.073313</c:v>
                </c:pt>
                <c:pt idx="199">
                  <c:v>1.068484</c:v>
                </c:pt>
                <c:pt idx="200">
                  <c:v>1.063928</c:v>
                </c:pt>
                <c:pt idx="201">
                  <c:v>1.0596300000000001</c:v>
                </c:pt>
                <c:pt idx="202">
                  <c:v>1.0561769999999999</c:v>
                </c:pt>
                <c:pt idx="203">
                  <c:v>1.05352</c:v>
                </c:pt>
                <c:pt idx="204">
                  <c:v>1.0517350000000001</c:v>
                </c:pt>
                <c:pt idx="205">
                  <c:v>1.0504990000000001</c:v>
                </c:pt>
                <c:pt idx="206">
                  <c:v>1.0490729999999999</c:v>
                </c:pt>
                <c:pt idx="207">
                  <c:v>1.047439</c:v>
                </c:pt>
                <c:pt idx="208">
                  <c:v>1.0458959999999999</c:v>
                </c:pt>
                <c:pt idx="209">
                  <c:v>1.0447770000000001</c:v>
                </c:pt>
                <c:pt idx="210">
                  <c:v>1.044564</c:v>
                </c:pt>
                <c:pt idx="211">
                  <c:v>1.045328</c:v>
                </c:pt>
                <c:pt idx="212">
                  <c:v>1.0473760000000001</c:v>
                </c:pt>
                <c:pt idx="213">
                  <c:v>1.050899</c:v>
                </c:pt>
                <c:pt idx="214">
                  <c:v>1.055793</c:v>
                </c:pt>
                <c:pt idx="215">
                  <c:v>1.061099</c:v>
                </c:pt>
                <c:pt idx="216">
                  <c:v>1.066643</c:v>
                </c:pt>
                <c:pt idx="217">
                  <c:v>1.072492</c:v>
                </c:pt>
                <c:pt idx="218">
                  <c:v>1.078811</c:v>
                </c:pt>
                <c:pt idx="219">
                  <c:v>1.085386</c:v>
                </c:pt>
                <c:pt idx="220">
                  <c:v>1.0917539999999999</c:v>
                </c:pt>
                <c:pt idx="221">
                  <c:v>1.097769</c:v>
                </c:pt>
                <c:pt idx="222">
                  <c:v>1.103094</c:v>
                </c:pt>
                <c:pt idx="223">
                  <c:v>1.107701</c:v>
                </c:pt>
                <c:pt idx="224">
                  <c:v>1.1114520000000001</c:v>
                </c:pt>
                <c:pt idx="225">
                  <c:v>1.114919</c:v>
                </c:pt>
                <c:pt idx="226">
                  <c:v>1.1183890000000001</c:v>
                </c:pt>
                <c:pt idx="227">
                  <c:v>1.1219870000000001</c:v>
                </c:pt>
                <c:pt idx="228">
                  <c:v>1.12436</c:v>
                </c:pt>
                <c:pt idx="229">
                  <c:v>1.1253379999999999</c:v>
                </c:pt>
                <c:pt idx="230">
                  <c:v>1.125516</c:v>
                </c:pt>
                <c:pt idx="231">
                  <c:v>1.124973</c:v>
                </c:pt>
                <c:pt idx="232">
                  <c:v>1.124228</c:v>
                </c:pt>
                <c:pt idx="233">
                  <c:v>1.1235010000000001</c:v>
                </c:pt>
                <c:pt idx="234">
                  <c:v>1.1226290000000001</c:v>
                </c:pt>
                <c:pt idx="235">
                  <c:v>1.121453</c:v>
                </c:pt>
                <c:pt idx="236">
                  <c:v>1.1197619999999999</c:v>
                </c:pt>
                <c:pt idx="237">
                  <c:v>1.117167</c:v>
                </c:pt>
                <c:pt idx="238">
                  <c:v>1.114735</c:v>
                </c:pt>
                <c:pt idx="239">
                  <c:v>1.1127910000000001</c:v>
                </c:pt>
                <c:pt idx="240">
                  <c:v>1.1112040000000001</c:v>
                </c:pt>
                <c:pt idx="241">
                  <c:v>1.1100509999999999</c:v>
                </c:pt>
                <c:pt idx="242">
                  <c:v>1.1085609999999999</c:v>
                </c:pt>
                <c:pt idx="243">
                  <c:v>1.106331</c:v>
                </c:pt>
                <c:pt idx="244">
                  <c:v>1.1033470000000001</c:v>
                </c:pt>
                <c:pt idx="245">
                  <c:v>1.1001240000000001</c:v>
                </c:pt>
                <c:pt idx="246">
                  <c:v>1.096943</c:v>
                </c:pt>
                <c:pt idx="247">
                  <c:v>1.0940909999999999</c:v>
                </c:pt>
                <c:pt idx="248">
                  <c:v>1.0917969999999999</c:v>
                </c:pt>
                <c:pt idx="249">
                  <c:v>1.0899160000000001</c:v>
                </c:pt>
                <c:pt idx="250">
                  <c:v>1.0884640000000001</c:v>
                </c:pt>
                <c:pt idx="251">
                  <c:v>1.087323</c:v>
                </c:pt>
                <c:pt idx="252">
                  <c:v>1.0866439999999999</c:v>
                </c:pt>
                <c:pt idx="253">
                  <c:v>1.0864320000000001</c:v>
                </c:pt>
                <c:pt idx="254">
                  <c:v>1.0869169999999999</c:v>
                </c:pt>
                <c:pt idx="255">
                  <c:v>1.088176</c:v>
                </c:pt>
                <c:pt idx="256">
                  <c:v>1.0901069999999999</c:v>
                </c:pt>
                <c:pt idx="257">
                  <c:v>1.0922400000000001</c:v>
                </c:pt>
                <c:pt idx="258">
                  <c:v>1.0940879999999999</c:v>
                </c:pt>
                <c:pt idx="259">
                  <c:v>1.095618</c:v>
                </c:pt>
                <c:pt idx="260">
                  <c:v>1.0971690000000001</c:v>
                </c:pt>
                <c:pt idx="261">
                  <c:v>1.0985480000000001</c:v>
                </c:pt>
                <c:pt idx="262">
                  <c:v>1.099458</c:v>
                </c:pt>
                <c:pt idx="263">
                  <c:v>1.099901</c:v>
                </c:pt>
                <c:pt idx="264">
                  <c:v>1.0996440000000001</c:v>
                </c:pt>
                <c:pt idx="265">
                  <c:v>1.0983689999999999</c:v>
                </c:pt>
                <c:pt idx="266">
                  <c:v>1.096292</c:v>
                </c:pt>
                <c:pt idx="267">
                  <c:v>1.093828</c:v>
                </c:pt>
                <c:pt idx="268">
                  <c:v>1.091332</c:v>
                </c:pt>
                <c:pt idx="269">
                  <c:v>1.0890310000000001</c:v>
                </c:pt>
                <c:pt idx="270">
                  <c:v>1.087008</c:v>
                </c:pt>
                <c:pt idx="271">
                  <c:v>1.085709</c:v>
                </c:pt>
                <c:pt idx="272">
                  <c:v>1.0854509999999999</c:v>
                </c:pt>
                <c:pt idx="273">
                  <c:v>1.0862210000000001</c:v>
                </c:pt>
                <c:pt idx="274">
                  <c:v>1.088155</c:v>
                </c:pt>
                <c:pt idx="275">
                  <c:v>1.091081</c:v>
                </c:pt>
                <c:pt idx="276">
                  <c:v>1.09456</c:v>
                </c:pt>
                <c:pt idx="277">
                  <c:v>1.098436</c:v>
                </c:pt>
                <c:pt idx="278">
                  <c:v>1.1024480000000001</c:v>
                </c:pt>
                <c:pt idx="279">
                  <c:v>1.106177</c:v>
                </c:pt>
                <c:pt idx="280">
                  <c:v>1.109121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7-1145-AD0D-5B024839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37.067977999999997</c:v>
                </c:pt>
                <c:pt idx="1">
                  <c:v>36.664337000000003</c:v>
                </c:pt>
                <c:pt idx="2">
                  <c:v>35.758865</c:v>
                </c:pt>
                <c:pt idx="3">
                  <c:v>35.252791999999999</c:v>
                </c:pt>
                <c:pt idx="4">
                  <c:v>34.700470000000003</c:v>
                </c:pt>
                <c:pt idx="5">
                  <c:v>34.599808000000003</c:v>
                </c:pt>
                <c:pt idx="6">
                  <c:v>34.152282999999997</c:v>
                </c:pt>
                <c:pt idx="7">
                  <c:v>34.321975999999999</c:v>
                </c:pt>
                <c:pt idx="8">
                  <c:v>36.319336</c:v>
                </c:pt>
                <c:pt idx="9">
                  <c:v>38.383575</c:v>
                </c:pt>
                <c:pt idx="10">
                  <c:v>39.480362</c:v>
                </c:pt>
                <c:pt idx="11">
                  <c:v>39.990036000000003</c:v>
                </c:pt>
                <c:pt idx="12">
                  <c:v>40.239868000000001</c:v>
                </c:pt>
                <c:pt idx="13">
                  <c:v>40.459564</c:v>
                </c:pt>
                <c:pt idx="14">
                  <c:v>37.747818000000002</c:v>
                </c:pt>
                <c:pt idx="15">
                  <c:v>34.475464000000002</c:v>
                </c:pt>
                <c:pt idx="16">
                  <c:v>32.044463999999998</c:v>
                </c:pt>
                <c:pt idx="17">
                  <c:v>34.450378000000001</c:v>
                </c:pt>
                <c:pt idx="18">
                  <c:v>35.600600999999997</c:v>
                </c:pt>
                <c:pt idx="19">
                  <c:v>36.224457000000001</c:v>
                </c:pt>
                <c:pt idx="20">
                  <c:v>37.618439000000002</c:v>
                </c:pt>
                <c:pt idx="21">
                  <c:v>38.952072000000001</c:v>
                </c:pt>
                <c:pt idx="22">
                  <c:v>39.814177999999998</c:v>
                </c:pt>
                <c:pt idx="23">
                  <c:v>39.077469000000001</c:v>
                </c:pt>
                <c:pt idx="24">
                  <c:v>38.420883000000003</c:v>
                </c:pt>
                <c:pt idx="25">
                  <c:v>38.847656000000001</c:v>
                </c:pt>
                <c:pt idx="26">
                  <c:v>35.465622000000003</c:v>
                </c:pt>
                <c:pt idx="27">
                  <c:v>34.002212999999998</c:v>
                </c:pt>
                <c:pt idx="28">
                  <c:v>33.223922999999999</c:v>
                </c:pt>
                <c:pt idx="29">
                  <c:v>34.498351999999997</c:v>
                </c:pt>
                <c:pt idx="30">
                  <c:v>35.682312000000003</c:v>
                </c:pt>
                <c:pt idx="31">
                  <c:v>36.140884</c:v>
                </c:pt>
                <c:pt idx="32">
                  <c:v>36.139007999999997</c:v>
                </c:pt>
                <c:pt idx="33">
                  <c:v>36.394592000000003</c:v>
                </c:pt>
                <c:pt idx="34">
                  <c:v>36.989333999999999</c:v>
                </c:pt>
                <c:pt idx="35">
                  <c:v>36.752440999999997</c:v>
                </c:pt>
                <c:pt idx="36">
                  <c:v>36.475203999999998</c:v>
                </c:pt>
                <c:pt idx="37">
                  <c:v>36.551468</c:v>
                </c:pt>
                <c:pt idx="38">
                  <c:v>38.084671</c:v>
                </c:pt>
                <c:pt idx="39">
                  <c:v>39.255844000000003</c:v>
                </c:pt>
                <c:pt idx="40">
                  <c:v>40.432388000000003</c:v>
                </c:pt>
                <c:pt idx="41">
                  <c:v>40.397323999999998</c:v>
                </c:pt>
                <c:pt idx="42">
                  <c:v>39.803345</c:v>
                </c:pt>
                <c:pt idx="43">
                  <c:v>39.882019</c:v>
                </c:pt>
                <c:pt idx="44">
                  <c:v>39.835571000000002</c:v>
                </c:pt>
                <c:pt idx="45">
                  <c:v>39.235779000000001</c:v>
                </c:pt>
                <c:pt idx="46">
                  <c:v>39.108566000000003</c:v>
                </c:pt>
                <c:pt idx="47">
                  <c:v>36.220168999999999</c:v>
                </c:pt>
                <c:pt idx="48">
                  <c:v>34.085388000000002</c:v>
                </c:pt>
                <c:pt idx="49">
                  <c:v>32.667419000000002</c:v>
                </c:pt>
                <c:pt idx="50">
                  <c:v>36.693863</c:v>
                </c:pt>
                <c:pt idx="51">
                  <c:v>38.641067999999997</c:v>
                </c:pt>
                <c:pt idx="52">
                  <c:v>39.627991000000002</c:v>
                </c:pt>
                <c:pt idx="53">
                  <c:v>40.633102000000001</c:v>
                </c:pt>
                <c:pt idx="54">
                  <c:v>41.232802999999997</c:v>
                </c:pt>
                <c:pt idx="55">
                  <c:v>40.731583000000001</c:v>
                </c:pt>
                <c:pt idx="56">
                  <c:v>38.252761999999997</c:v>
                </c:pt>
                <c:pt idx="57">
                  <c:v>34.411284999999999</c:v>
                </c:pt>
                <c:pt idx="58">
                  <c:v>30.646636999999998</c:v>
                </c:pt>
                <c:pt idx="59">
                  <c:v>33.452454000000003</c:v>
                </c:pt>
                <c:pt idx="60">
                  <c:v>36.179397999999999</c:v>
                </c:pt>
                <c:pt idx="61">
                  <c:v>40.422942999999997</c:v>
                </c:pt>
                <c:pt idx="62">
                  <c:v>41.098145000000002</c:v>
                </c:pt>
                <c:pt idx="63">
                  <c:v>41.276626999999998</c:v>
                </c:pt>
                <c:pt idx="64">
                  <c:v>41.669280999999998</c:v>
                </c:pt>
                <c:pt idx="65">
                  <c:v>38.794204999999998</c:v>
                </c:pt>
                <c:pt idx="66">
                  <c:v>36.826599000000002</c:v>
                </c:pt>
                <c:pt idx="67">
                  <c:v>35.772292999999998</c:v>
                </c:pt>
                <c:pt idx="68">
                  <c:v>37.925322999999999</c:v>
                </c:pt>
                <c:pt idx="69">
                  <c:v>39.958770999999999</c:v>
                </c:pt>
                <c:pt idx="70">
                  <c:v>41.171432000000003</c:v>
                </c:pt>
                <c:pt idx="71">
                  <c:v>40.822189000000002</c:v>
                </c:pt>
                <c:pt idx="72">
                  <c:v>40.307082999999999</c:v>
                </c:pt>
                <c:pt idx="73">
                  <c:v>40.024109000000003</c:v>
                </c:pt>
                <c:pt idx="74">
                  <c:v>40.181899999999999</c:v>
                </c:pt>
                <c:pt idx="75">
                  <c:v>40.408828999999997</c:v>
                </c:pt>
                <c:pt idx="76">
                  <c:v>40.636749000000002</c:v>
                </c:pt>
                <c:pt idx="77">
                  <c:v>38.752730999999997</c:v>
                </c:pt>
                <c:pt idx="78">
                  <c:v>36.538421999999997</c:v>
                </c:pt>
                <c:pt idx="79">
                  <c:v>34.691268999999998</c:v>
                </c:pt>
                <c:pt idx="80">
                  <c:v>37.157302999999999</c:v>
                </c:pt>
                <c:pt idx="81">
                  <c:v>39.677872000000001</c:v>
                </c:pt>
                <c:pt idx="82">
                  <c:v>41.882888999999999</c:v>
                </c:pt>
                <c:pt idx="83">
                  <c:v>39.655242999999999</c:v>
                </c:pt>
                <c:pt idx="84">
                  <c:v>38.221176</c:v>
                </c:pt>
                <c:pt idx="85">
                  <c:v>38.331389999999999</c:v>
                </c:pt>
                <c:pt idx="86">
                  <c:v>36.544220000000003</c:v>
                </c:pt>
                <c:pt idx="87">
                  <c:v>34.996642999999999</c:v>
                </c:pt>
                <c:pt idx="88">
                  <c:v>33.526581</c:v>
                </c:pt>
                <c:pt idx="89">
                  <c:v>34.518706999999999</c:v>
                </c:pt>
                <c:pt idx="90">
                  <c:v>35.090209999999999</c:v>
                </c:pt>
                <c:pt idx="91">
                  <c:v>35.968597000000003</c:v>
                </c:pt>
                <c:pt idx="92">
                  <c:v>36.927689000000001</c:v>
                </c:pt>
                <c:pt idx="93">
                  <c:v>37.69014</c:v>
                </c:pt>
                <c:pt idx="94">
                  <c:v>38.416778999999998</c:v>
                </c:pt>
                <c:pt idx="95">
                  <c:v>38.168945000000001</c:v>
                </c:pt>
                <c:pt idx="96">
                  <c:v>38.176544</c:v>
                </c:pt>
                <c:pt idx="97">
                  <c:v>38.467360999999997</c:v>
                </c:pt>
                <c:pt idx="98">
                  <c:v>36.235137999999999</c:v>
                </c:pt>
                <c:pt idx="99">
                  <c:v>34.284911999999998</c:v>
                </c:pt>
                <c:pt idx="100">
                  <c:v>33.594695999999999</c:v>
                </c:pt>
                <c:pt idx="101">
                  <c:v>35.089858999999997</c:v>
                </c:pt>
                <c:pt idx="102">
                  <c:v>37.155929999999998</c:v>
                </c:pt>
                <c:pt idx="103">
                  <c:v>38.613464</c:v>
                </c:pt>
                <c:pt idx="104">
                  <c:v>41.310867000000002</c:v>
                </c:pt>
                <c:pt idx="105">
                  <c:v>42.085875999999999</c:v>
                </c:pt>
                <c:pt idx="106">
                  <c:v>43.075026999999999</c:v>
                </c:pt>
                <c:pt idx="107">
                  <c:v>39.890929999999997</c:v>
                </c:pt>
                <c:pt idx="108">
                  <c:v>37.361373999999998</c:v>
                </c:pt>
                <c:pt idx="109">
                  <c:v>34.796829000000002</c:v>
                </c:pt>
                <c:pt idx="110">
                  <c:v>34.322983000000001</c:v>
                </c:pt>
                <c:pt idx="111">
                  <c:v>33.537872</c:v>
                </c:pt>
                <c:pt idx="112">
                  <c:v>33.691208000000003</c:v>
                </c:pt>
                <c:pt idx="113">
                  <c:v>35.370316000000003</c:v>
                </c:pt>
                <c:pt idx="114">
                  <c:v>37.071838</c:v>
                </c:pt>
                <c:pt idx="115">
                  <c:v>38.565444999999997</c:v>
                </c:pt>
                <c:pt idx="116">
                  <c:v>38.461868000000003</c:v>
                </c:pt>
                <c:pt idx="117">
                  <c:v>37.965805000000003</c:v>
                </c:pt>
                <c:pt idx="118">
                  <c:v>37.589188</c:v>
                </c:pt>
                <c:pt idx="119">
                  <c:v>38.838379000000003</c:v>
                </c:pt>
                <c:pt idx="120">
                  <c:v>40.120911</c:v>
                </c:pt>
                <c:pt idx="121">
                  <c:v>41.146346999999999</c:v>
                </c:pt>
                <c:pt idx="122">
                  <c:v>41.275145999999999</c:v>
                </c:pt>
                <c:pt idx="123">
                  <c:v>41.150405999999997</c:v>
                </c:pt>
                <c:pt idx="124">
                  <c:v>41.122314000000003</c:v>
                </c:pt>
                <c:pt idx="125">
                  <c:v>35.804810000000003</c:v>
                </c:pt>
                <c:pt idx="126">
                  <c:v>32.854706</c:v>
                </c:pt>
                <c:pt idx="127">
                  <c:v>31.689789000000001</c:v>
                </c:pt>
                <c:pt idx="128">
                  <c:v>34.240386999999998</c:v>
                </c:pt>
                <c:pt idx="129">
                  <c:v>36.076690999999997</c:v>
                </c:pt>
                <c:pt idx="130">
                  <c:v>37.804993000000003</c:v>
                </c:pt>
                <c:pt idx="131">
                  <c:v>38.010528999999998</c:v>
                </c:pt>
                <c:pt idx="132">
                  <c:v>38.031067</c:v>
                </c:pt>
                <c:pt idx="133">
                  <c:v>38.126480000000001</c:v>
                </c:pt>
                <c:pt idx="134">
                  <c:v>37.820663000000003</c:v>
                </c:pt>
                <c:pt idx="135">
                  <c:v>37.872574</c:v>
                </c:pt>
                <c:pt idx="136">
                  <c:v>37.127014000000003</c:v>
                </c:pt>
                <c:pt idx="137">
                  <c:v>38.548752</c:v>
                </c:pt>
                <c:pt idx="138">
                  <c:v>40.133910999999998</c:v>
                </c:pt>
                <c:pt idx="139">
                  <c:v>41.802855999999998</c:v>
                </c:pt>
                <c:pt idx="140">
                  <c:v>43.571776999999997</c:v>
                </c:pt>
                <c:pt idx="141">
                  <c:v>43.996001999999997</c:v>
                </c:pt>
                <c:pt idx="142">
                  <c:v>43.960937999999999</c:v>
                </c:pt>
                <c:pt idx="143">
                  <c:v>43.064438000000003</c:v>
                </c:pt>
                <c:pt idx="144">
                  <c:v>43.167816000000002</c:v>
                </c:pt>
                <c:pt idx="145">
                  <c:v>43.101363999999997</c:v>
                </c:pt>
                <c:pt idx="146">
                  <c:v>43.350997999999997</c:v>
                </c:pt>
                <c:pt idx="147">
                  <c:v>43.148895000000003</c:v>
                </c:pt>
                <c:pt idx="148">
                  <c:v>43.006988999999997</c:v>
                </c:pt>
                <c:pt idx="149">
                  <c:v>43.634689000000002</c:v>
                </c:pt>
                <c:pt idx="150">
                  <c:v>44.135300000000001</c:v>
                </c:pt>
                <c:pt idx="151">
                  <c:v>44.257430999999997</c:v>
                </c:pt>
                <c:pt idx="152">
                  <c:v>41.677154999999999</c:v>
                </c:pt>
                <c:pt idx="153">
                  <c:v>39.447952000000001</c:v>
                </c:pt>
                <c:pt idx="154">
                  <c:v>37.944305</c:v>
                </c:pt>
                <c:pt idx="155">
                  <c:v>40.707718</c:v>
                </c:pt>
                <c:pt idx="156">
                  <c:v>42.687652999999997</c:v>
                </c:pt>
                <c:pt idx="157">
                  <c:v>43.921967000000002</c:v>
                </c:pt>
                <c:pt idx="158">
                  <c:v>41.429825000000001</c:v>
                </c:pt>
                <c:pt idx="159">
                  <c:v>39.266128999999999</c:v>
                </c:pt>
                <c:pt idx="160">
                  <c:v>38.068877999999998</c:v>
                </c:pt>
                <c:pt idx="161">
                  <c:v>37.079268999999996</c:v>
                </c:pt>
                <c:pt idx="162">
                  <c:v>36.131180000000001</c:v>
                </c:pt>
                <c:pt idx="163">
                  <c:v>35.635223000000003</c:v>
                </c:pt>
                <c:pt idx="164">
                  <c:v>34.482177999999998</c:v>
                </c:pt>
                <c:pt idx="165">
                  <c:v>33.980286</c:v>
                </c:pt>
                <c:pt idx="166">
                  <c:v>33.498595999999999</c:v>
                </c:pt>
                <c:pt idx="167">
                  <c:v>36.875518999999997</c:v>
                </c:pt>
                <c:pt idx="168">
                  <c:v>38.562866</c:v>
                </c:pt>
                <c:pt idx="169">
                  <c:v>39.550369000000003</c:v>
                </c:pt>
                <c:pt idx="170">
                  <c:v>39.285355000000003</c:v>
                </c:pt>
                <c:pt idx="171">
                  <c:v>39.358307000000003</c:v>
                </c:pt>
                <c:pt idx="172">
                  <c:v>38.969070000000002</c:v>
                </c:pt>
                <c:pt idx="173">
                  <c:v>41.39537</c:v>
                </c:pt>
                <c:pt idx="174">
                  <c:v>42.276381999999998</c:v>
                </c:pt>
                <c:pt idx="175">
                  <c:v>42.591124999999998</c:v>
                </c:pt>
                <c:pt idx="176">
                  <c:v>42.875670999999997</c:v>
                </c:pt>
                <c:pt idx="177">
                  <c:v>43.896301000000001</c:v>
                </c:pt>
                <c:pt idx="178">
                  <c:v>45.347610000000003</c:v>
                </c:pt>
                <c:pt idx="179">
                  <c:v>43.921188000000001</c:v>
                </c:pt>
                <c:pt idx="180">
                  <c:v>43.571289</c:v>
                </c:pt>
                <c:pt idx="181">
                  <c:v>42.342193999999999</c:v>
                </c:pt>
                <c:pt idx="182">
                  <c:v>41.752045000000003</c:v>
                </c:pt>
                <c:pt idx="183">
                  <c:v>41.708495999999997</c:v>
                </c:pt>
                <c:pt idx="184">
                  <c:v>41.362946000000001</c:v>
                </c:pt>
                <c:pt idx="185">
                  <c:v>40.495483</c:v>
                </c:pt>
                <c:pt idx="186">
                  <c:v>40.608474999999999</c:v>
                </c:pt>
                <c:pt idx="187">
                  <c:v>40.167282</c:v>
                </c:pt>
                <c:pt idx="188">
                  <c:v>38.047362999999997</c:v>
                </c:pt>
                <c:pt idx="189">
                  <c:v>36.439011000000001</c:v>
                </c:pt>
                <c:pt idx="190">
                  <c:v>34.726883000000001</c:v>
                </c:pt>
                <c:pt idx="191">
                  <c:v>34.602905</c:v>
                </c:pt>
                <c:pt idx="192">
                  <c:v>34.9133</c:v>
                </c:pt>
                <c:pt idx="193">
                  <c:v>34.350020999999998</c:v>
                </c:pt>
                <c:pt idx="194">
                  <c:v>35.174621999999999</c:v>
                </c:pt>
                <c:pt idx="195">
                  <c:v>35.823349</c:v>
                </c:pt>
                <c:pt idx="196">
                  <c:v>36.798659999999998</c:v>
                </c:pt>
                <c:pt idx="197">
                  <c:v>35.486877</c:v>
                </c:pt>
                <c:pt idx="198">
                  <c:v>34.078552000000002</c:v>
                </c:pt>
                <c:pt idx="199">
                  <c:v>33.986618</c:v>
                </c:pt>
                <c:pt idx="200">
                  <c:v>34.466019000000003</c:v>
                </c:pt>
                <c:pt idx="201">
                  <c:v>34.429138000000002</c:v>
                </c:pt>
                <c:pt idx="202">
                  <c:v>34.833145000000002</c:v>
                </c:pt>
                <c:pt idx="203">
                  <c:v>34.490112000000003</c:v>
                </c:pt>
                <c:pt idx="204">
                  <c:v>33.777191000000002</c:v>
                </c:pt>
                <c:pt idx="205">
                  <c:v>33.575820999999998</c:v>
                </c:pt>
                <c:pt idx="206">
                  <c:v>33.515853999999997</c:v>
                </c:pt>
                <c:pt idx="207">
                  <c:v>34.025908999999999</c:v>
                </c:pt>
                <c:pt idx="208">
                  <c:v>33.983367999999999</c:v>
                </c:pt>
                <c:pt idx="209">
                  <c:v>35.578156</c:v>
                </c:pt>
                <c:pt idx="210">
                  <c:v>36.528945999999998</c:v>
                </c:pt>
                <c:pt idx="211">
                  <c:v>37.486618</c:v>
                </c:pt>
                <c:pt idx="212">
                  <c:v>38.451157000000002</c:v>
                </c:pt>
                <c:pt idx="213">
                  <c:v>38.973145000000002</c:v>
                </c:pt>
                <c:pt idx="214">
                  <c:v>39.378922000000003</c:v>
                </c:pt>
                <c:pt idx="215">
                  <c:v>38.338638000000003</c:v>
                </c:pt>
                <c:pt idx="216">
                  <c:v>37.243865999999997</c:v>
                </c:pt>
                <c:pt idx="217">
                  <c:v>36.671463000000003</c:v>
                </c:pt>
                <c:pt idx="218">
                  <c:v>38.196503</c:v>
                </c:pt>
                <c:pt idx="219">
                  <c:v>38.815125000000002</c:v>
                </c:pt>
                <c:pt idx="220">
                  <c:v>39.990036000000003</c:v>
                </c:pt>
                <c:pt idx="221">
                  <c:v>41.345337000000001</c:v>
                </c:pt>
                <c:pt idx="222">
                  <c:v>41.316268999999998</c:v>
                </c:pt>
                <c:pt idx="223">
                  <c:v>41.225203999999998</c:v>
                </c:pt>
                <c:pt idx="224">
                  <c:v>40.023209000000001</c:v>
                </c:pt>
                <c:pt idx="225">
                  <c:v>39.406021000000003</c:v>
                </c:pt>
                <c:pt idx="226">
                  <c:v>39.039138999999999</c:v>
                </c:pt>
                <c:pt idx="227">
                  <c:v>40.339827999999997</c:v>
                </c:pt>
                <c:pt idx="228">
                  <c:v>41.154144000000002</c:v>
                </c:pt>
                <c:pt idx="229">
                  <c:v>42.223801000000002</c:v>
                </c:pt>
                <c:pt idx="230">
                  <c:v>42.672226000000002</c:v>
                </c:pt>
                <c:pt idx="231">
                  <c:v>42.916550000000001</c:v>
                </c:pt>
                <c:pt idx="232">
                  <c:v>42.788834000000001</c:v>
                </c:pt>
                <c:pt idx="233">
                  <c:v>39.972076000000001</c:v>
                </c:pt>
                <c:pt idx="234">
                  <c:v>38.363953000000002</c:v>
                </c:pt>
                <c:pt idx="235">
                  <c:v>36.095917</c:v>
                </c:pt>
                <c:pt idx="236">
                  <c:v>37.352783000000002</c:v>
                </c:pt>
                <c:pt idx="237">
                  <c:v>38.222580000000001</c:v>
                </c:pt>
                <c:pt idx="238">
                  <c:v>39.308349999999997</c:v>
                </c:pt>
                <c:pt idx="239">
                  <c:v>40.744736000000003</c:v>
                </c:pt>
                <c:pt idx="240">
                  <c:v>41.804671999999997</c:v>
                </c:pt>
                <c:pt idx="241">
                  <c:v>42.491562000000002</c:v>
                </c:pt>
                <c:pt idx="242">
                  <c:v>41.051147</c:v>
                </c:pt>
                <c:pt idx="243">
                  <c:v>39.720581000000003</c:v>
                </c:pt>
                <c:pt idx="244">
                  <c:v>39.339554</c:v>
                </c:pt>
                <c:pt idx="245">
                  <c:v>39.749344000000001</c:v>
                </c:pt>
                <c:pt idx="246">
                  <c:v>40.297623000000002</c:v>
                </c:pt>
                <c:pt idx="247">
                  <c:v>40.542816000000002</c:v>
                </c:pt>
                <c:pt idx="248">
                  <c:v>39.774796000000002</c:v>
                </c:pt>
                <c:pt idx="249">
                  <c:v>38.991729999999997</c:v>
                </c:pt>
                <c:pt idx="250">
                  <c:v>37.644562000000001</c:v>
                </c:pt>
                <c:pt idx="251">
                  <c:v>39.325454999999998</c:v>
                </c:pt>
                <c:pt idx="252">
                  <c:v>40.588348000000003</c:v>
                </c:pt>
                <c:pt idx="253">
                  <c:v>40.407608000000003</c:v>
                </c:pt>
                <c:pt idx="254">
                  <c:v>39.929031000000002</c:v>
                </c:pt>
                <c:pt idx="255">
                  <c:v>39.231749999999998</c:v>
                </c:pt>
                <c:pt idx="256">
                  <c:v>38.987349999999999</c:v>
                </c:pt>
                <c:pt idx="257">
                  <c:v>40.158935999999997</c:v>
                </c:pt>
                <c:pt idx="258">
                  <c:v>40.641768999999996</c:v>
                </c:pt>
                <c:pt idx="259">
                  <c:v>41.427261000000001</c:v>
                </c:pt>
                <c:pt idx="260">
                  <c:v>39.714354999999998</c:v>
                </c:pt>
                <c:pt idx="261">
                  <c:v>38.452744000000003</c:v>
                </c:pt>
                <c:pt idx="262">
                  <c:v>38.043700999999999</c:v>
                </c:pt>
                <c:pt idx="263">
                  <c:v>38.624969</c:v>
                </c:pt>
                <c:pt idx="264">
                  <c:v>38.619568000000001</c:v>
                </c:pt>
                <c:pt idx="265">
                  <c:v>38.637604000000003</c:v>
                </c:pt>
                <c:pt idx="266">
                  <c:v>38.529266</c:v>
                </c:pt>
                <c:pt idx="267">
                  <c:v>37.879333000000003</c:v>
                </c:pt>
                <c:pt idx="268">
                  <c:v>37.713745000000003</c:v>
                </c:pt>
                <c:pt idx="269">
                  <c:v>37.449599999999997</c:v>
                </c:pt>
                <c:pt idx="270">
                  <c:v>37.436171999999999</c:v>
                </c:pt>
                <c:pt idx="271">
                  <c:v>37.640152</c:v>
                </c:pt>
                <c:pt idx="272">
                  <c:v>35.255218999999997</c:v>
                </c:pt>
                <c:pt idx="273">
                  <c:v>32.898178000000001</c:v>
                </c:pt>
                <c:pt idx="274">
                  <c:v>30.140671000000001</c:v>
                </c:pt>
                <c:pt idx="275">
                  <c:v>30.720673000000001</c:v>
                </c:pt>
                <c:pt idx="276">
                  <c:v>30.935486000000001</c:v>
                </c:pt>
                <c:pt idx="277">
                  <c:v>31.617660999999998</c:v>
                </c:pt>
                <c:pt idx="278">
                  <c:v>34.633285999999998</c:v>
                </c:pt>
                <c:pt idx="279">
                  <c:v>35.869323999999999</c:v>
                </c:pt>
                <c:pt idx="280">
                  <c:v>36.895355000000002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6-F84F-8526-6B10A3EC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22.021930999999999</c:v>
                </c:pt>
                <c:pt idx="1">
                  <c:v>20.430589999999999</c:v>
                </c:pt>
                <c:pt idx="2">
                  <c:v>21.62771</c:v>
                </c:pt>
                <c:pt idx="3">
                  <c:v>22.107337999999999</c:v>
                </c:pt>
                <c:pt idx="4">
                  <c:v>22.901738999999999</c:v>
                </c:pt>
                <c:pt idx="5">
                  <c:v>21.225445000000001</c:v>
                </c:pt>
                <c:pt idx="6">
                  <c:v>19.373041000000001</c:v>
                </c:pt>
                <c:pt idx="7">
                  <c:v>19.867989999999999</c:v>
                </c:pt>
                <c:pt idx="8">
                  <c:v>18.069635000000002</c:v>
                </c:pt>
                <c:pt idx="9">
                  <c:v>17.387625</c:v>
                </c:pt>
                <c:pt idx="10">
                  <c:v>15.001410999999999</c:v>
                </c:pt>
                <c:pt idx="11">
                  <c:v>16.008543</c:v>
                </c:pt>
                <c:pt idx="12">
                  <c:v>16.226316000000001</c:v>
                </c:pt>
                <c:pt idx="13">
                  <c:v>15.924480000000001</c:v>
                </c:pt>
                <c:pt idx="14">
                  <c:v>17.544163000000001</c:v>
                </c:pt>
                <c:pt idx="15">
                  <c:v>17.453130999999999</c:v>
                </c:pt>
                <c:pt idx="16">
                  <c:v>17.655259999999998</c:v>
                </c:pt>
                <c:pt idx="17">
                  <c:v>16.363748999999999</c:v>
                </c:pt>
                <c:pt idx="18">
                  <c:v>16.501802000000001</c:v>
                </c:pt>
                <c:pt idx="19">
                  <c:v>14.766375999999999</c:v>
                </c:pt>
                <c:pt idx="20">
                  <c:v>15.904631999999999</c:v>
                </c:pt>
                <c:pt idx="21">
                  <c:v>16.844877</c:v>
                </c:pt>
                <c:pt idx="22">
                  <c:v>17.014606000000001</c:v>
                </c:pt>
                <c:pt idx="23">
                  <c:v>16.683454999999999</c:v>
                </c:pt>
                <c:pt idx="24">
                  <c:v>16.875699999999998</c:v>
                </c:pt>
                <c:pt idx="25">
                  <c:v>17.035933</c:v>
                </c:pt>
                <c:pt idx="26">
                  <c:v>18.325210999999999</c:v>
                </c:pt>
                <c:pt idx="27">
                  <c:v>18.506181999999999</c:v>
                </c:pt>
                <c:pt idx="28">
                  <c:v>17.178408000000001</c:v>
                </c:pt>
                <c:pt idx="29">
                  <c:v>17.389983999999998</c:v>
                </c:pt>
                <c:pt idx="30">
                  <c:v>17.169149000000001</c:v>
                </c:pt>
                <c:pt idx="31">
                  <c:v>17.847183000000001</c:v>
                </c:pt>
                <c:pt idx="32">
                  <c:v>19.443162999999998</c:v>
                </c:pt>
                <c:pt idx="33">
                  <c:v>19.941586999999998</c:v>
                </c:pt>
                <c:pt idx="34">
                  <c:v>19.483588999999998</c:v>
                </c:pt>
                <c:pt idx="35">
                  <c:v>20.552858000000001</c:v>
                </c:pt>
                <c:pt idx="36">
                  <c:v>21.447085999999999</c:v>
                </c:pt>
                <c:pt idx="37">
                  <c:v>22.577840999999999</c:v>
                </c:pt>
                <c:pt idx="38">
                  <c:v>19.899699999999999</c:v>
                </c:pt>
                <c:pt idx="39">
                  <c:v>18.631986999999999</c:v>
                </c:pt>
                <c:pt idx="40">
                  <c:v>16.504411999999999</c:v>
                </c:pt>
                <c:pt idx="41">
                  <c:v>17.774874000000001</c:v>
                </c:pt>
                <c:pt idx="42">
                  <c:v>19.620953</c:v>
                </c:pt>
                <c:pt idx="43">
                  <c:v>22.589680000000001</c:v>
                </c:pt>
                <c:pt idx="44">
                  <c:v>23.189654999999998</c:v>
                </c:pt>
                <c:pt idx="45">
                  <c:v>22.834538999999999</c:v>
                </c:pt>
                <c:pt idx="46">
                  <c:v>21.657927000000001</c:v>
                </c:pt>
                <c:pt idx="47">
                  <c:v>22.536339000000002</c:v>
                </c:pt>
                <c:pt idx="48">
                  <c:v>22.468397</c:v>
                </c:pt>
                <c:pt idx="49">
                  <c:v>22.804697000000001</c:v>
                </c:pt>
                <c:pt idx="50">
                  <c:v>21.519091</c:v>
                </c:pt>
                <c:pt idx="51">
                  <c:v>20.584616</c:v>
                </c:pt>
                <c:pt idx="52">
                  <c:v>19.420691000000001</c:v>
                </c:pt>
                <c:pt idx="53">
                  <c:v>20.217731000000001</c:v>
                </c:pt>
                <c:pt idx="54">
                  <c:v>19.990158000000001</c:v>
                </c:pt>
                <c:pt idx="55">
                  <c:v>20.124061999999999</c:v>
                </c:pt>
                <c:pt idx="56">
                  <c:v>21.132833000000002</c:v>
                </c:pt>
                <c:pt idx="57">
                  <c:v>23.432690000000001</c:v>
                </c:pt>
                <c:pt idx="58">
                  <c:v>23.316348999999999</c:v>
                </c:pt>
                <c:pt idx="59">
                  <c:v>20.938337000000001</c:v>
                </c:pt>
                <c:pt idx="60">
                  <c:v>19.405294000000001</c:v>
                </c:pt>
                <c:pt idx="61">
                  <c:v>15.482684000000001</c:v>
                </c:pt>
                <c:pt idx="62">
                  <c:v>15.119657999999999</c:v>
                </c:pt>
                <c:pt idx="63">
                  <c:v>13.941103</c:v>
                </c:pt>
                <c:pt idx="64">
                  <c:v>12.976025999999999</c:v>
                </c:pt>
                <c:pt idx="65">
                  <c:v>14.946737000000001</c:v>
                </c:pt>
                <c:pt idx="66">
                  <c:v>15.56559</c:v>
                </c:pt>
                <c:pt idx="67">
                  <c:v>16.592721999999998</c:v>
                </c:pt>
                <c:pt idx="68">
                  <c:v>15.014631</c:v>
                </c:pt>
                <c:pt idx="69">
                  <c:v>11.400226</c:v>
                </c:pt>
                <c:pt idx="70">
                  <c:v>8.8905820000000002</c:v>
                </c:pt>
                <c:pt idx="71">
                  <c:v>8.4785749999999993</c:v>
                </c:pt>
                <c:pt idx="72">
                  <c:v>8.4398630000000008</c:v>
                </c:pt>
                <c:pt idx="73">
                  <c:v>9.0134380000000007</c:v>
                </c:pt>
                <c:pt idx="74">
                  <c:v>9.4890340000000002</c:v>
                </c:pt>
                <c:pt idx="75">
                  <c:v>11.037167</c:v>
                </c:pt>
                <c:pt idx="76">
                  <c:v>12.127656</c:v>
                </c:pt>
                <c:pt idx="77">
                  <c:v>13.587040999999999</c:v>
                </c:pt>
                <c:pt idx="78">
                  <c:v>16.180723</c:v>
                </c:pt>
                <c:pt idx="79">
                  <c:v>17.550850000000001</c:v>
                </c:pt>
                <c:pt idx="80">
                  <c:v>14.025852</c:v>
                </c:pt>
                <c:pt idx="81">
                  <c:v>12.344875999999999</c:v>
                </c:pt>
                <c:pt idx="82">
                  <c:v>10.674524999999999</c:v>
                </c:pt>
                <c:pt idx="83">
                  <c:v>9.7243670000000009</c:v>
                </c:pt>
                <c:pt idx="84">
                  <c:v>8.8018350000000005</c:v>
                </c:pt>
                <c:pt idx="85">
                  <c:v>8.121181</c:v>
                </c:pt>
                <c:pt idx="86">
                  <c:v>9.1005979999999997</c:v>
                </c:pt>
                <c:pt idx="87">
                  <c:v>11.883125</c:v>
                </c:pt>
                <c:pt idx="88">
                  <c:v>12.341708000000001</c:v>
                </c:pt>
                <c:pt idx="89">
                  <c:v>13.18336</c:v>
                </c:pt>
                <c:pt idx="90">
                  <c:v>13.023469</c:v>
                </c:pt>
                <c:pt idx="91">
                  <c:v>14.964826</c:v>
                </c:pt>
                <c:pt idx="92">
                  <c:v>16.204581999999998</c:v>
                </c:pt>
                <c:pt idx="93">
                  <c:v>16.093830000000001</c:v>
                </c:pt>
                <c:pt idx="94">
                  <c:v>16.937939</c:v>
                </c:pt>
                <c:pt idx="95">
                  <c:v>16.312069000000001</c:v>
                </c:pt>
                <c:pt idx="96">
                  <c:v>17.038754000000001</c:v>
                </c:pt>
                <c:pt idx="97">
                  <c:v>17.341346999999999</c:v>
                </c:pt>
                <c:pt idx="98">
                  <c:v>18.439245</c:v>
                </c:pt>
                <c:pt idx="99">
                  <c:v>19.966128999999999</c:v>
                </c:pt>
                <c:pt idx="100">
                  <c:v>19.594422999999999</c:v>
                </c:pt>
                <c:pt idx="101">
                  <c:v>17.338059999999999</c:v>
                </c:pt>
                <c:pt idx="102">
                  <c:v>15.24516</c:v>
                </c:pt>
                <c:pt idx="103">
                  <c:v>13.054398000000001</c:v>
                </c:pt>
                <c:pt idx="104">
                  <c:v>12.034508000000001</c:v>
                </c:pt>
                <c:pt idx="105">
                  <c:v>9.9286729999999999</c:v>
                </c:pt>
                <c:pt idx="106">
                  <c:v>9.3404600000000002</c:v>
                </c:pt>
                <c:pt idx="107">
                  <c:v>10.217838</c:v>
                </c:pt>
                <c:pt idx="108">
                  <c:v>11.896369</c:v>
                </c:pt>
                <c:pt idx="109">
                  <c:v>12.685264999999999</c:v>
                </c:pt>
                <c:pt idx="110">
                  <c:v>15.625712</c:v>
                </c:pt>
                <c:pt idx="111">
                  <c:v>18.638497999999998</c:v>
                </c:pt>
                <c:pt idx="112">
                  <c:v>18.834242</c:v>
                </c:pt>
                <c:pt idx="113">
                  <c:v>17.086981000000002</c:v>
                </c:pt>
                <c:pt idx="114">
                  <c:v>15.939734</c:v>
                </c:pt>
                <c:pt idx="115">
                  <c:v>13.685423</c:v>
                </c:pt>
                <c:pt idx="116">
                  <c:v>15.961764000000001</c:v>
                </c:pt>
                <c:pt idx="117">
                  <c:v>17.652058</c:v>
                </c:pt>
                <c:pt idx="118">
                  <c:v>18.296462999999999</c:v>
                </c:pt>
                <c:pt idx="119">
                  <c:v>17.454211999999998</c:v>
                </c:pt>
                <c:pt idx="120">
                  <c:v>16.737741</c:v>
                </c:pt>
                <c:pt idx="121">
                  <c:v>16.562189</c:v>
                </c:pt>
                <c:pt idx="122">
                  <c:v>15.925067</c:v>
                </c:pt>
                <c:pt idx="123">
                  <c:v>15.931924</c:v>
                </c:pt>
                <c:pt idx="124">
                  <c:v>14.644539999999999</c:v>
                </c:pt>
                <c:pt idx="125">
                  <c:v>18.018211000000001</c:v>
                </c:pt>
                <c:pt idx="126">
                  <c:v>21.114065</c:v>
                </c:pt>
                <c:pt idx="127">
                  <c:v>22.616296999999999</c:v>
                </c:pt>
                <c:pt idx="128">
                  <c:v>20.839946999999999</c:v>
                </c:pt>
                <c:pt idx="129">
                  <c:v>20.315628</c:v>
                </c:pt>
                <c:pt idx="130">
                  <c:v>17.795822000000001</c:v>
                </c:pt>
                <c:pt idx="131">
                  <c:v>18.530535</c:v>
                </c:pt>
                <c:pt idx="132">
                  <c:v>19.268198000000002</c:v>
                </c:pt>
                <c:pt idx="133">
                  <c:v>19.376642</c:v>
                </c:pt>
                <c:pt idx="134">
                  <c:v>20.490517000000001</c:v>
                </c:pt>
                <c:pt idx="135">
                  <c:v>22.306574000000001</c:v>
                </c:pt>
                <c:pt idx="136">
                  <c:v>21.930751999999998</c:v>
                </c:pt>
                <c:pt idx="137">
                  <c:v>20.255644</c:v>
                </c:pt>
                <c:pt idx="138">
                  <c:v>19.164771999999999</c:v>
                </c:pt>
                <c:pt idx="139">
                  <c:v>17.185022</c:v>
                </c:pt>
                <c:pt idx="140">
                  <c:v>13.724678000000001</c:v>
                </c:pt>
                <c:pt idx="141">
                  <c:v>11.630598000000001</c:v>
                </c:pt>
                <c:pt idx="142">
                  <c:v>9.8756319999999995</c:v>
                </c:pt>
                <c:pt idx="143">
                  <c:v>9.5341430000000003</c:v>
                </c:pt>
                <c:pt idx="144">
                  <c:v>9.2515429999999999</c:v>
                </c:pt>
                <c:pt idx="145">
                  <c:v>9.0535990000000002</c:v>
                </c:pt>
                <c:pt idx="146">
                  <c:v>8.1178190000000008</c:v>
                </c:pt>
                <c:pt idx="147">
                  <c:v>8.2139170000000004</c:v>
                </c:pt>
                <c:pt idx="148">
                  <c:v>7.80497</c:v>
                </c:pt>
                <c:pt idx="149">
                  <c:v>6.5310569999999997</c:v>
                </c:pt>
                <c:pt idx="150">
                  <c:v>6.0775569999999997</c:v>
                </c:pt>
                <c:pt idx="151">
                  <c:v>6.5865780000000003</c:v>
                </c:pt>
                <c:pt idx="152">
                  <c:v>8.0833779999999997</c:v>
                </c:pt>
                <c:pt idx="153">
                  <c:v>9.3386410000000009</c:v>
                </c:pt>
                <c:pt idx="154">
                  <c:v>10.541337</c:v>
                </c:pt>
                <c:pt idx="155">
                  <c:v>8.1644450000000006</c:v>
                </c:pt>
                <c:pt idx="156">
                  <c:v>7.4392379999999996</c:v>
                </c:pt>
                <c:pt idx="157">
                  <c:v>6.3925830000000001</c:v>
                </c:pt>
                <c:pt idx="158">
                  <c:v>7.676882</c:v>
                </c:pt>
                <c:pt idx="159">
                  <c:v>7.9209589999999999</c:v>
                </c:pt>
                <c:pt idx="160">
                  <c:v>8.5044599999999999</c:v>
                </c:pt>
                <c:pt idx="161">
                  <c:v>8.8810529999999996</c:v>
                </c:pt>
                <c:pt idx="162">
                  <c:v>8.9722460000000002</c:v>
                </c:pt>
                <c:pt idx="163">
                  <c:v>10.011979999999999</c:v>
                </c:pt>
                <c:pt idx="164">
                  <c:v>9.9236090000000008</c:v>
                </c:pt>
                <c:pt idx="165">
                  <c:v>10.164370999999999</c:v>
                </c:pt>
                <c:pt idx="166">
                  <c:v>9.7997139999999998</c:v>
                </c:pt>
                <c:pt idx="167">
                  <c:v>9.7738680000000002</c:v>
                </c:pt>
                <c:pt idx="168">
                  <c:v>8.6887720000000002</c:v>
                </c:pt>
                <c:pt idx="169">
                  <c:v>8.5429999999999993</c:v>
                </c:pt>
                <c:pt idx="170">
                  <c:v>7.794492</c:v>
                </c:pt>
                <c:pt idx="171">
                  <c:v>7.8669190000000002</c:v>
                </c:pt>
                <c:pt idx="172">
                  <c:v>8.3049549999999996</c:v>
                </c:pt>
                <c:pt idx="173">
                  <c:v>7.795134</c:v>
                </c:pt>
                <c:pt idx="174">
                  <c:v>6.1373449999999998</c:v>
                </c:pt>
                <c:pt idx="175">
                  <c:v>5.688294</c:v>
                </c:pt>
                <c:pt idx="176">
                  <c:v>6.3463729999999998</c:v>
                </c:pt>
                <c:pt idx="177">
                  <c:v>6.3195240000000004</c:v>
                </c:pt>
                <c:pt idx="178">
                  <c:v>5.9014920000000002</c:v>
                </c:pt>
                <c:pt idx="179">
                  <c:v>6.0857279999999996</c:v>
                </c:pt>
                <c:pt idx="180">
                  <c:v>7.6000759999999996</c:v>
                </c:pt>
                <c:pt idx="181">
                  <c:v>7.0429839999999997</c:v>
                </c:pt>
                <c:pt idx="182">
                  <c:v>8.4518930000000001</c:v>
                </c:pt>
                <c:pt idx="183">
                  <c:v>8.0527320000000007</c:v>
                </c:pt>
                <c:pt idx="184">
                  <c:v>9.1337170000000008</c:v>
                </c:pt>
                <c:pt idx="185">
                  <c:v>11.952411</c:v>
                </c:pt>
                <c:pt idx="186">
                  <c:v>12.220416999999999</c:v>
                </c:pt>
                <c:pt idx="187">
                  <c:v>15.696615</c:v>
                </c:pt>
                <c:pt idx="188">
                  <c:v>18.388034999999999</c:v>
                </c:pt>
                <c:pt idx="189">
                  <c:v>19.975071</c:v>
                </c:pt>
                <c:pt idx="190">
                  <c:v>21.389641000000001</c:v>
                </c:pt>
                <c:pt idx="191">
                  <c:v>23.234209</c:v>
                </c:pt>
                <c:pt idx="192">
                  <c:v>23.945046999999999</c:v>
                </c:pt>
                <c:pt idx="193">
                  <c:v>23.695036000000002</c:v>
                </c:pt>
                <c:pt idx="194">
                  <c:v>22.760992000000002</c:v>
                </c:pt>
                <c:pt idx="195">
                  <c:v>21.933342</c:v>
                </c:pt>
                <c:pt idx="196">
                  <c:v>21.609293000000001</c:v>
                </c:pt>
                <c:pt idx="197">
                  <c:v>21.407184999999998</c:v>
                </c:pt>
                <c:pt idx="198">
                  <c:v>21.161753000000001</c:v>
                </c:pt>
                <c:pt idx="199">
                  <c:v>23.198851000000001</c:v>
                </c:pt>
                <c:pt idx="200">
                  <c:v>22.901866999999999</c:v>
                </c:pt>
                <c:pt idx="201">
                  <c:v>22.070744000000001</c:v>
                </c:pt>
                <c:pt idx="202">
                  <c:v>21.493850999999999</c:v>
                </c:pt>
                <c:pt idx="203">
                  <c:v>21.138104999999999</c:v>
                </c:pt>
                <c:pt idx="204">
                  <c:v>21.119717000000001</c:v>
                </c:pt>
                <c:pt idx="205">
                  <c:v>21.018515000000001</c:v>
                </c:pt>
                <c:pt idx="206">
                  <c:v>19.923034999999999</c:v>
                </c:pt>
                <c:pt idx="207">
                  <c:v>20.077152000000002</c:v>
                </c:pt>
                <c:pt idx="208">
                  <c:v>19.178946</c:v>
                </c:pt>
                <c:pt idx="209">
                  <c:v>17.077387000000002</c:v>
                </c:pt>
                <c:pt idx="210">
                  <c:v>15.714850999999999</c:v>
                </c:pt>
                <c:pt idx="211">
                  <c:v>13.915956</c:v>
                </c:pt>
                <c:pt idx="212">
                  <c:v>13.330026</c:v>
                </c:pt>
                <c:pt idx="213">
                  <c:v>13.505049</c:v>
                </c:pt>
                <c:pt idx="214">
                  <c:v>12.413785000000001</c:v>
                </c:pt>
                <c:pt idx="215">
                  <c:v>12.606555999999999</c:v>
                </c:pt>
                <c:pt idx="216">
                  <c:v>13.434564999999999</c:v>
                </c:pt>
                <c:pt idx="217">
                  <c:v>14.380737</c:v>
                </c:pt>
                <c:pt idx="218">
                  <c:v>12.063226999999999</c:v>
                </c:pt>
                <c:pt idx="219">
                  <c:v>10.086501999999999</c:v>
                </c:pt>
                <c:pt idx="220">
                  <c:v>8.7143440000000005</c:v>
                </c:pt>
                <c:pt idx="221">
                  <c:v>8.6911889999999996</c:v>
                </c:pt>
                <c:pt idx="222">
                  <c:v>8.6017799999999998</c:v>
                </c:pt>
                <c:pt idx="223">
                  <c:v>9.7180119999999999</c:v>
                </c:pt>
                <c:pt idx="224">
                  <c:v>9.5724370000000008</c:v>
                </c:pt>
                <c:pt idx="225">
                  <c:v>8.7711030000000001</c:v>
                </c:pt>
                <c:pt idx="226">
                  <c:v>9.4477820000000001</c:v>
                </c:pt>
                <c:pt idx="227">
                  <c:v>9.2549530000000004</c:v>
                </c:pt>
                <c:pt idx="228">
                  <c:v>9.1910799999999995</c:v>
                </c:pt>
                <c:pt idx="229">
                  <c:v>8.4397249999999993</c:v>
                </c:pt>
                <c:pt idx="230">
                  <c:v>8.0914889999999993</c:v>
                </c:pt>
                <c:pt idx="231">
                  <c:v>8.0712919999999997</c:v>
                </c:pt>
                <c:pt idx="232">
                  <c:v>8.1576649999999997</c:v>
                </c:pt>
                <c:pt idx="233">
                  <c:v>8.1951160000000005</c:v>
                </c:pt>
                <c:pt idx="234">
                  <c:v>7.6571340000000001</c:v>
                </c:pt>
                <c:pt idx="235">
                  <c:v>7.5783019999999999</c:v>
                </c:pt>
                <c:pt idx="236">
                  <c:v>8.8718859999999999</c:v>
                </c:pt>
                <c:pt idx="237">
                  <c:v>11.199365999999999</c:v>
                </c:pt>
                <c:pt idx="238">
                  <c:v>12.092359999999999</c:v>
                </c:pt>
                <c:pt idx="239">
                  <c:v>12.226709</c:v>
                </c:pt>
                <c:pt idx="240">
                  <c:v>12.249658</c:v>
                </c:pt>
                <c:pt idx="241">
                  <c:v>12.086601</c:v>
                </c:pt>
                <c:pt idx="242">
                  <c:v>12.638507000000001</c:v>
                </c:pt>
                <c:pt idx="243">
                  <c:v>14.094586</c:v>
                </c:pt>
                <c:pt idx="244">
                  <c:v>14.573589999999999</c:v>
                </c:pt>
                <c:pt idx="245">
                  <c:v>13.632084000000001</c:v>
                </c:pt>
                <c:pt idx="246">
                  <c:v>13.655404000000001</c:v>
                </c:pt>
                <c:pt idx="247">
                  <c:v>11.647079</c:v>
                </c:pt>
                <c:pt idx="248">
                  <c:v>12.017594000000001</c:v>
                </c:pt>
                <c:pt idx="249">
                  <c:v>11.804202999999999</c:v>
                </c:pt>
                <c:pt idx="250">
                  <c:v>12.193713000000001</c:v>
                </c:pt>
                <c:pt idx="251">
                  <c:v>13.856006000000001</c:v>
                </c:pt>
                <c:pt idx="252">
                  <c:v>15.810483</c:v>
                </c:pt>
                <c:pt idx="253">
                  <c:v>16.229016999999999</c:v>
                </c:pt>
                <c:pt idx="254">
                  <c:v>17.676521000000001</c:v>
                </c:pt>
                <c:pt idx="255">
                  <c:v>18.716640000000002</c:v>
                </c:pt>
                <c:pt idx="256">
                  <c:v>20.093620000000001</c:v>
                </c:pt>
                <c:pt idx="257">
                  <c:v>19.359137</c:v>
                </c:pt>
                <c:pt idx="258">
                  <c:v>18.610455999999999</c:v>
                </c:pt>
                <c:pt idx="259">
                  <c:v>17.827919000000001</c:v>
                </c:pt>
                <c:pt idx="260">
                  <c:v>17.357126000000001</c:v>
                </c:pt>
                <c:pt idx="261">
                  <c:v>17.013902999999999</c:v>
                </c:pt>
                <c:pt idx="262">
                  <c:v>17.918116000000001</c:v>
                </c:pt>
                <c:pt idx="263">
                  <c:v>19.981054</c:v>
                </c:pt>
                <c:pt idx="264">
                  <c:v>21.313141000000002</c:v>
                </c:pt>
                <c:pt idx="265">
                  <c:v>21.138670000000001</c:v>
                </c:pt>
                <c:pt idx="266">
                  <c:v>21.484563999999999</c:v>
                </c:pt>
                <c:pt idx="267">
                  <c:v>22.207369</c:v>
                </c:pt>
                <c:pt idx="268">
                  <c:v>23.134637999999999</c:v>
                </c:pt>
                <c:pt idx="269">
                  <c:v>21.004019</c:v>
                </c:pt>
                <c:pt idx="270">
                  <c:v>19.440335999999999</c:v>
                </c:pt>
                <c:pt idx="271">
                  <c:v>18.754009</c:v>
                </c:pt>
                <c:pt idx="272">
                  <c:v>20.566509</c:v>
                </c:pt>
                <c:pt idx="273">
                  <c:v>21.114342000000001</c:v>
                </c:pt>
                <c:pt idx="274">
                  <c:v>20.973478</c:v>
                </c:pt>
                <c:pt idx="275">
                  <c:v>19.329241</c:v>
                </c:pt>
                <c:pt idx="276">
                  <c:v>19.087136999999998</c:v>
                </c:pt>
                <c:pt idx="277">
                  <c:v>19.564985</c:v>
                </c:pt>
                <c:pt idx="278">
                  <c:v>19.677126000000001</c:v>
                </c:pt>
                <c:pt idx="279">
                  <c:v>19.909265999999999</c:v>
                </c:pt>
                <c:pt idx="280">
                  <c:v>19.564115999999999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F-7648-B965-DE068528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136.41037</c:v>
                </c:pt>
                <c:pt idx="1">
                  <c:v>136.440674</c:v>
                </c:pt>
                <c:pt idx="2">
                  <c:v>136.69201699999999</c:v>
                </c:pt>
                <c:pt idx="3">
                  <c:v>136.57806400000001</c:v>
                </c:pt>
                <c:pt idx="4">
                  <c:v>136.47216800000001</c:v>
                </c:pt>
                <c:pt idx="5">
                  <c:v>135.15661600000001</c:v>
                </c:pt>
                <c:pt idx="6">
                  <c:v>134.85244800000001</c:v>
                </c:pt>
                <c:pt idx="7">
                  <c:v>134.20266699999999</c:v>
                </c:pt>
                <c:pt idx="8">
                  <c:v>135.54376199999999</c:v>
                </c:pt>
                <c:pt idx="9">
                  <c:v>136.239105</c:v>
                </c:pt>
                <c:pt idx="10">
                  <c:v>136.59066799999999</c:v>
                </c:pt>
                <c:pt idx="11">
                  <c:v>136.16012599999999</c:v>
                </c:pt>
                <c:pt idx="12">
                  <c:v>135.66854900000001</c:v>
                </c:pt>
                <c:pt idx="13">
                  <c:v>135.50329600000001</c:v>
                </c:pt>
                <c:pt idx="14">
                  <c:v>135.27835099999999</c:v>
                </c:pt>
                <c:pt idx="15">
                  <c:v>134.87243699999999</c:v>
                </c:pt>
                <c:pt idx="16">
                  <c:v>134.18469200000001</c:v>
                </c:pt>
                <c:pt idx="17">
                  <c:v>134.20282</c:v>
                </c:pt>
                <c:pt idx="18">
                  <c:v>133.978455</c:v>
                </c:pt>
                <c:pt idx="19">
                  <c:v>133.49035599999999</c:v>
                </c:pt>
                <c:pt idx="20">
                  <c:v>133.82977299999999</c:v>
                </c:pt>
                <c:pt idx="21">
                  <c:v>134.61840799999999</c:v>
                </c:pt>
                <c:pt idx="22">
                  <c:v>135.37567100000001</c:v>
                </c:pt>
                <c:pt idx="23">
                  <c:v>134.485016</c:v>
                </c:pt>
                <c:pt idx="24">
                  <c:v>134.213165</c:v>
                </c:pt>
                <c:pt idx="25">
                  <c:v>134.66394</c:v>
                </c:pt>
                <c:pt idx="26">
                  <c:v>134.516266</c:v>
                </c:pt>
                <c:pt idx="27">
                  <c:v>134.88732899999999</c:v>
                </c:pt>
                <c:pt idx="28">
                  <c:v>134.620361</c:v>
                </c:pt>
                <c:pt idx="29">
                  <c:v>134.401062</c:v>
                </c:pt>
                <c:pt idx="30">
                  <c:v>134.269958</c:v>
                </c:pt>
                <c:pt idx="31">
                  <c:v>133.341858</c:v>
                </c:pt>
                <c:pt idx="32">
                  <c:v>133.453339</c:v>
                </c:pt>
                <c:pt idx="33">
                  <c:v>132.94757100000001</c:v>
                </c:pt>
                <c:pt idx="34">
                  <c:v>132.80334500000001</c:v>
                </c:pt>
                <c:pt idx="35">
                  <c:v>132.29949999999999</c:v>
                </c:pt>
                <c:pt idx="36">
                  <c:v>132.448395</c:v>
                </c:pt>
                <c:pt idx="37">
                  <c:v>132.79293799999999</c:v>
                </c:pt>
                <c:pt idx="38">
                  <c:v>132.941193</c:v>
                </c:pt>
                <c:pt idx="39">
                  <c:v>132.707855</c:v>
                </c:pt>
                <c:pt idx="40">
                  <c:v>132.269318</c:v>
                </c:pt>
                <c:pt idx="41">
                  <c:v>132.06118799999999</c:v>
                </c:pt>
                <c:pt idx="42">
                  <c:v>132.839935</c:v>
                </c:pt>
                <c:pt idx="43">
                  <c:v>133.48730499999999</c:v>
                </c:pt>
                <c:pt idx="44">
                  <c:v>133.96279899999999</c:v>
                </c:pt>
                <c:pt idx="45">
                  <c:v>134.628174</c:v>
                </c:pt>
                <c:pt idx="46">
                  <c:v>135.10940600000001</c:v>
                </c:pt>
                <c:pt idx="47">
                  <c:v>134.377869</c:v>
                </c:pt>
                <c:pt idx="48">
                  <c:v>134.589844</c:v>
                </c:pt>
                <c:pt idx="49">
                  <c:v>134.34292600000001</c:v>
                </c:pt>
                <c:pt idx="50">
                  <c:v>133.79058800000001</c:v>
                </c:pt>
                <c:pt idx="51">
                  <c:v>133.388306</c:v>
                </c:pt>
                <c:pt idx="52">
                  <c:v>132.89138800000001</c:v>
                </c:pt>
                <c:pt idx="53">
                  <c:v>133.42919900000001</c:v>
                </c:pt>
                <c:pt idx="54">
                  <c:v>134.08462499999999</c:v>
                </c:pt>
                <c:pt idx="55">
                  <c:v>134.662598</c:v>
                </c:pt>
                <c:pt idx="56">
                  <c:v>135.404358</c:v>
                </c:pt>
                <c:pt idx="57">
                  <c:v>135.506226</c:v>
                </c:pt>
                <c:pt idx="58">
                  <c:v>135.035156</c:v>
                </c:pt>
                <c:pt idx="59">
                  <c:v>135.10607899999999</c:v>
                </c:pt>
                <c:pt idx="60">
                  <c:v>136.598511</c:v>
                </c:pt>
                <c:pt idx="61">
                  <c:v>137.523529</c:v>
                </c:pt>
                <c:pt idx="62">
                  <c:v>137.656342</c:v>
                </c:pt>
                <c:pt idx="63">
                  <c:v>138.56860399999999</c:v>
                </c:pt>
                <c:pt idx="64">
                  <c:v>138.06616199999999</c:v>
                </c:pt>
                <c:pt idx="65">
                  <c:v>137.19744900000001</c:v>
                </c:pt>
                <c:pt idx="66">
                  <c:v>137.12432899999999</c:v>
                </c:pt>
                <c:pt idx="67">
                  <c:v>137.14505</c:v>
                </c:pt>
                <c:pt idx="68">
                  <c:v>136.97183200000001</c:v>
                </c:pt>
                <c:pt idx="69">
                  <c:v>136.99087499999999</c:v>
                </c:pt>
                <c:pt idx="70">
                  <c:v>136.56530799999999</c:v>
                </c:pt>
                <c:pt idx="71">
                  <c:v>135.66802999999999</c:v>
                </c:pt>
                <c:pt idx="72">
                  <c:v>134.90374800000001</c:v>
                </c:pt>
                <c:pt idx="73">
                  <c:v>134.673248</c:v>
                </c:pt>
                <c:pt idx="74">
                  <c:v>134.60723899999999</c:v>
                </c:pt>
                <c:pt idx="75">
                  <c:v>134.71173099999999</c:v>
                </c:pt>
                <c:pt idx="76">
                  <c:v>134.323364</c:v>
                </c:pt>
                <c:pt idx="77">
                  <c:v>134.90924100000001</c:v>
                </c:pt>
                <c:pt idx="78">
                  <c:v>134.82858300000001</c:v>
                </c:pt>
                <c:pt idx="79">
                  <c:v>135.17785599999999</c:v>
                </c:pt>
                <c:pt idx="80">
                  <c:v>135.86883499999999</c:v>
                </c:pt>
                <c:pt idx="81">
                  <c:v>136.902039</c:v>
                </c:pt>
                <c:pt idx="82">
                  <c:v>137.36492899999999</c:v>
                </c:pt>
                <c:pt idx="83">
                  <c:v>136.82720900000001</c:v>
                </c:pt>
                <c:pt idx="84">
                  <c:v>135.879761</c:v>
                </c:pt>
                <c:pt idx="85">
                  <c:v>135.824524</c:v>
                </c:pt>
                <c:pt idx="86">
                  <c:v>135.353577</c:v>
                </c:pt>
                <c:pt idx="87">
                  <c:v>135.141693</c:v>
                </c:pt>
                <c:pt idx="88">
                  <c:v>134.347443</c:v>
                </c:pt>
                <c:pt idx="89">
                  <c:v>134.62524400000001</c:v>
                </c:pt>
                <c:pt idx="90">
                  <c:v>133.89498900000001</c:v>
                </c:pt>
                <c:pt idx="91">
                  <c:v>133.52108799999999</c:v>
                </c:pt>
                <c:pt idx="92">
                  <c:v>133.72680700000001</c:v>
                </c:pt>
                <c:pt idx="93">
                  <c:v>133.65188599999999</c:v>
                </c:pt>
                <c:pt idx="94">
                  <c:v>133.83358799999999</c:v>
                </c:pt>
                <c:pt idx="95">
                  <c:v>135.23745700000001</c:v>
                </c:pt>
                <c:pt idx="96">
                  <c:v>135.941833</c:v>
                </c:pt>
                <c:pt idx="97">
                  <c:v>136.625</c:v>
                </c:pt>
                <c:pt idx="98">
                  <c:v>136.54385400000001</c:v>
                </c:pt>
                <c:pt idx="99">
                  <c:v>135.97622699999999</c:v>
                </c:pt>
                <c:pt idx="100">
                  <c:v>135.003906</c:v>
                </c:pt>
                <c:pt idx="101">
                  <c:v>135.245239</c:v>
                </c:pt>
                <c:pt idx="102">
                  <c:v>135.09762599999999</c:v>
                </c:pt>
                <c:pt idx="103">
                  <c:v>134.88476600000001</c:v>
                </c:pt>
                <c:pt idx="104">
                  <c:v>134.23498499999999</c:v>
                </c:pt>
                <c:pt idx="105">
                  <c:v>134.411316</c:v>
                </c:pt>
                <c:pt idx="106">
                  <c:v>134.63900799999999</c:v>
                </c:pt>
                <c:pt idx="107">
                  <c:v>134.887146</c:v>
                </c:pt>
                <c:pt idx="108">
                  <c:v>134.32092299999999</c:v>
                </c:pt>
                <c:pt idx="109">
                  <c:v>133.70800800000001</c:v>
                </c:pt>
                <c:pt idx="110">
                  <c:v>135.386169</c:v>
                </c:pt>
                <c:pt idx="111">
                  <c:v>137.45367400000001</c:v>
                </c:pt>
                <c:pt idx="112">
                  <c:v>138.21167</c:v>
                </c:pt>
                <c:pt idx="113">
                  <c:v>138.31771900000001</c:v>
                </c:pt>
                <c:pt idx="114">
                  <c:v>138.41812100000001</c:v>
                </c:pt>
                <c:pt idx="115">
                  <c:v>137.73056</c:v>
                </c:pt>
                <c:pt idx="116">
                  <c:v>137.443817</c:v>
                </c:pt>
                <c:pt idx="117">
                  <c:v>136.741882</c:v>
                </c:pt>
                <c:pt idx="118">
                  <c:v>136.16635099999999</c:v>
                </c:pt>
                <c:pt idx="119">
                  <c:v>134.63162199999999</c:v>
                </c:pt>
                <c:pt idx="120">
                  <c:v>134.87692300000001</c:v>
                </c:pt>
                <c:pt idx="121">
                  <c:v>134.86703499999999</c:v>
                </c:pt>
                <c:pt idx="122">
                  <c:v>135.312592</c:v>
                </c:pt>
                <c:pt idx="123">
                  <c:v>135.235443</c:v>
                </c:pt>
                <c:pt idx="124">
                  <c:v>134.903839</c:v>
                </c:pt>
                <c:pt idx="125">
                  <c:v>134.17675800000001</c:v>
                </c:pt>
                <c:pt idx="126">
                  <c:v>133.45126300000001</c:v>
                </c:pt>
                <c:pt idx="127">
                  <c:v>133.470978</c:v>
                </c:pt>
                <c:pt idx="128">
                  <c:v>133.85342399999999</c:v>
                </c:pt>
                <c:pt idx="129">
                  <c:v>133.775238</c:v>
                </c:pt>
                <c:pt idx="130">
                  <c:v>133.22112999999999</c:v>
                </c:pt>
                <c:pt idx="131">
                  <c:v>134.401093</c:v>
                </c:pt>
                <c:pt idx="132">
                  <c:v>135.43405200000001</c:v>
                </c:pt>
                <c:pt idx="133">
                  <c:v>135.84741199999999</c:v>
                </c:pt>
                <c:pt idx="134">
                  <c:v>137.233215</c:v>
                </c:pt>
                <c:pt idx="135">
                  <c:v>138.07214400000001</c:v>
                </c:pt>
                <c:pt idx="136">
                  <c:v>138.72854599999999</c:v>
                </c:pt>
                <c:pt idx="137">
                  <c:v>138.21121199999999</c:v>
                </c:pt>
                <c:pt idx="138">
                  <c:v>137.995667</c:v>
                </c:pt>
                <c:pt idx="139">
                  <c:v>137.85699500000001</c:v>
                </c:pt>
                <c:pt idx="140">
                  <c:v>137.32394400000001</c:v>
                </c:pt>
                <c:pt idx="141">
                  <c:v>136.85760500000001</c:v>
                </c:pt>
                <c:pt idx="142">
                  <c:v>135.63855000000001</c:v>
                </c:pt>
                <c:pt idx="143">
                  <c:v>134.83010899999999</c:v>
                </c:pt>
                <c:pt idx="144">
                  <c:v>134.68154899999999</c:v>
                </c:pt>
                <c:pt idx="145">
                  <c:v>134.540863</c:v>
                </c:pt>
                <c:pt idx="146">
                  <c:v>134.941711</c:v>
                </c:pt>
                <c:pt idx="147">
                  <c:v>135.408356</c:v>
                </c:pt>
                <c:pt idx="148">
                  <c:v>135.45507799999999</c:v>
                </c:pt>
                <c:pt idx="149">
                  <c:v>135.16940299999999</c:v>
                </c:pt>
                <c:pt idx="150">
                  <c:v>135.207123</c:v>
                </c:pt>
                <c:pt idx="151">
                  <c:v>134.94686899999999</c:v>
                </c:pt>
                <c:pt idx="152">
                  <c:v>134.877014</c:v>
                </c:pt>
                <c:pt idx="153">
                  <c:v>134.533264</c:v>
                </c:pt>
                <c:pt idx="154">
                  <c:v>134.71255500000001</c:v>
                </c:pt>
                <c:pt idx="155">
                  <c:v>135.30886799999999</c:v>
                </c:pt>
                <c:pt idx="156">
                  <c:v>135.36874399999999</c:v>
                </c:pt>
                <c:pt idx="157">
                  <c:v>135.39361600000001</c:v>
                </c:pt>
                <c:pt idx="158">
                  <c:v>136.27477999999999</c:v>
                </c:pt>
                <c:pt idx="159">
                  <c:v>136.088898</c:v>
                </c:pt>
                <c:pt idx="160">
                  <c:v>136.407318</c:v>
                </c:pt>
                <c:pt idx="161">
                  <c:v>136.52157600000001</c:v>
                </c:pt>
                <c:pt idx="162">
                  <c:v>135.88110399999999</c:v>
                </c:pt>
                <c:pt idx="163">
                  <c:v>135.46106</c:v>
                </c:pt>
                <c:pt idx="164">
                  <c:v>134.86703499999999</c:v>
                </c:pt>
                <c:pt idx="165">
                  <c:v>135.35372899999999</c:v>
                </c:pt>
                <c:pt idx="166">
                  <c:v>135.21499600000001</c:v>
                </c:pt>
                <c:pt idx="167">
                  <c:v>135.578125</c:v>
                </c:pt>
                <c:pt idx="168">
                  <c:v>135.824951</c:v>
                </c:pt>
                <c:pt idx="169">
                  <c:v>136.32730100000001</c:v>
                </c:pt>
                <c:pt idx="170">
                  <c:v>135.29544100000001</c:v>
                </c:pt>
                <c:pt idx="171">
                  <c:v>134.930115</c:v>
                </c:pt>
                <c:pt idx="172">
                  <c:v>134.392212</c:v>
                </c:pt>
                <c:pt idx="173">
                  <c:v>135.66284200000001</c:v>
                </c:pt>
                <c:pt idx="174">
                  <c:v>135.42392000000001</c:v>
                </c:pt>
                <c:pt idx="175">
                  <c:v>136.114227</c:v>
                </c:pt>
                <c:pt idx="176">
                  <c:v>137.11596700000001</c:v>
                </c:pt>
                <c:pt idx="177">
                  <c:v>137.678223</c:v>
                </c:pt>
                <c:pt idx="178">
                  <c:v>138.05410800000001</c:v>
                </c:pt>
                <c:pt idx="179">
                  <c:v>136.617065</c:v>
                </c:pt>
                <c:pt idx="180">
                  <c:v>136.29092399999999</c:v>
                </c:pt>
                <c:pt idx="181">
                  <c:v>135.98672500000001</c:v>
                </c:pt>
                <c:pt idx="182">
                  <c:v>135.97018399999999</c:v>
                </c:pt>
                <c:pt idx="183">
                  <c:v>136.518463</c:v>
                </c:pt>
                <c:pt idx="184">
                  <c:v>136.871399</c:v>
                </c:pt>
                <c:pt idx="185">
                  <c:v>136.46447800000001</c:v>
                </c:pt>
                <c:pt idx="186">
                  <c:v>135.81191999999999</c:v>
                </c:pt>
                <c:pt idx="187">
                  <c:v>134.93722500000001</c:v>
                </c:pt>
                <c:pt idx="188">
                  <c:v>135.29080200000001</c:v>
                </c:pt>
                <c:pt idx="189">
                  <c:v>135.55355800000001</c:v>
                </c:pt>
                <c:pt idx="190">
                  <c:v>136.19241299999999</c:v>
                </c:pt>
                <c:pt idx="191">
                  <c:v>134.94546500000001</c:v>
                </c:pt>
                <c:pt idx="192">
                  <c:v>134.62496899999999</c:v>
                </c:pt>
                <c:pt idx="193">
                  <c:v>133.994629</c:v>
                </c:pt>
                <c:pt idx="194">
                  <c:v>134.55978400000001</c:v>
                </c:pt>
                <c:pt idx="195">
                  <c:v>135.45230100000001</c:v>
                </c:pt>
                <c:pt idx="196">
                  <c:v>135.502014</c:v>
                </c:pt>
                <c:pt idx="197">
                  <c:v>135.732147</c:v>
                </c:pt>
                <c:pt idx="198">
                  <c:v>135.250732</c:v>
                </c:pt>
                <c:pt idx="199">
                  <c:v>135.94515999999999</c:v>
                </c:pt>
                <c:pt idx="200">
                  <c:v>135.29312100000001</c:v>
                </c:pt>
                <c:pt idx="201">
                  <c:v>135.44570899999999</c:v>
                </c:pt>
                <c:pt idx="202">
                  <c:v>134.95983899999999</c:v>
                </c:pt>
                <c:pt idx="203">
                  <c:v>134.344391</c:v>
                </c:pt>
                <c:pt idx="204">
                  <c:v>133.79422</c:v>
                </c:pt>
                <c:pt idx="205">
                  <c:v>134.21579</c:v>
                </c:pt>
                <c:pt idx="206">
                  <c:v>133.06707800000001</c:v>
                </c:pt>
                <c:pt idx="207">
                  <c:v>133.41784699999999</c:v>
                </c:pt>
                <c:pt idx="208">
                  <c:v>133.13632200000001</c:v>
                </c:pt>
                <c:pt idx="209">
                  <c:v>133.74307300000001</c:v>
                </c:pt>
                <c:pt idx="210">
                  <c:v>133.97345000000001</c:v>
                </c:pt>
                <c:pt idx="211">
                  <c:v>134.031464</c:v>
                </c:pt>
                <c:pt idx="212">
                  <c:v>134.658356</c:v>
                </c:pt>
                <c:pt idx="213">
                  <c:v>134.71310399999999</c:v>
                </c:pt>
                <c:pt idx="214">
                  <c:v>134.61471599999999</c:v>
                </c:pt>
                <c:pt idx="215">
                  <c:v>134.73138399999999</c:v>
                </c:pt>
                <c:pt idx="216">
                  <c:v>135.350067</c:v>
                </c:pt>
                <c:pt idx="217">
                  <c:v>135.46206699999999</c:v>
                </c:pt>
                <c:pt idx="218">
                  <c:v>135.41171299999999</c:v>
                </c:pt>
                <c:pt idx="219">
                  <c:v>135.15133700000001</c:v>
                </c:pt>
                <c:pt idx="220">
                  <c:v>135.00604200000001</c:v>
                </c:pt>
                <c:pt idx="221">
                  <c:v>134.70452900000001</c:v>
                </c:pt>
                <c:pt idx="222">
                  <c:v>134.368683</c:v>
                </c:pt>
                <c:pt idx="223">
                  <c:v>134.30969200000001</c:v>
                </c:pt>
                <c:pt idx="224">
                  <c:v>134.02844200000001</c:v>
                </c:pt>
                <c:pt idx="225">
                  <c:v>134.04351800000001</c:v>
                </c:pt>
                <c:pt idx="226">
                  <c:v>133.39764400000001</c:v>
                </c:pt>
                <c:pt idx="227">
                  <c:v>134.72958399999999</c:v>
                </c:pt>
                <c:pt idx="228">
                  <c:v>135.37481700000001</c:v>
                </c:pt>
                <c:pt idx="229">
                  <c:v>135.32989499999999</c:v>
                </c:pt>
                <c:pt idx="230">
                  <c:v>135.04989599999999</c:v>
                </c:pt>
                <c:pt idx="231">
                  <c:v>134.23782299999999</c:v>
                </c:pt>
                <c:pt idx="232">
                  <c:v>133.255188</c:v>
                </c:pt>
                <c:pt idx="233">
                  <c:v>132.85775799999999</c:v>
                </c:pt>
                <c:pt idx="234">
                  <c:v>132.733734</c:v>
                </c:pt>
                <c:pt idx="235">
                  <c:v>132.783905</c:v>
                </c:pt>
                <c:pt idx="236">
                  <c:v>133.61563100000001</c:v>
                </c:pt>
                <c:pt idx="237">
                  <c:v>135.14630099999999</c:v>
                </c:pt>
                <c:pt idx="238">
                  <c:v>136.29049699999999</c:v>
                </c:pt>
                <c:pt idx="239">
                  <c:v>135.606537</c:v>
                </c:pt>
                <c:pt idx="240">
                  <c:v>135.220978</c:v>
                </c:pt>
                <c:pt idx="241">
                  <c:v>134.961365</c:v>
                </c:pt>
                <c:pt idx="242">
                  <c:v>135.388611</c:v>
                </c:pt>
                <c:pt idx="243">
                  <c:v>135.67569</c:v>
                </c:pt>
                <c:pt idx="244">
                  <c:v>135.625732</c:v>
                </c:pt>
                <c:pt idx="245">
                  <c:v>135.64373800000001</c:v>
                </c:pt>
                <c:pt idx="246">
                  <c:v>136.12634299999999</c:v>
                </c:pt>
                <c:pt idx="247">
                  <c:v>136.187622</c:v>
                </c:pt>
                <c:pt idx="248">
                  <c:v>136.36007699999999</c:v>
                </c:pt>
                <c:pt idx="249">
                  <c:v>136.71521000000001</c:v>
                </c:pt>
                <c:pt idx="250">
                  <c:v>136.24279799999999</c:v>
                </c:pt>
                <c:pt idx="251">
                  <c:v>136.34738200000001</c:v>
                </c:pt>
                <c:pt idx="252">
                  <c:v>136.811554</c:v>
                </c:pt>
                <c:pt idx="253">
                  <c:v>136.27517700000001</c:v>
                </c:pt>
                <c:pt idx="254">
                  <c:v>136.095215</c:v>
                </c:pt>
                <c:pt idx="255">
                  <c:v>136.337402</c:v>
                </c:pt>
                <c:pt idx="256">
                  <c:v>136.25335699999999</c:v>
                </c:pt>
                <c:pt idx="257">
                  <c:v>135.75357099999999</c:v>
                </c:pt>
                <c:pt idx="258">
                  <c:v>135.81475800000001</c:v>
                </c:pt>
                <c:pt idx="259">
                  <c:v>134.993652</c:v>
                </c:pt>
                <c:pt idx="260">
                  <c:v>134.87832599999999</c:v>
                </c:pt>
                <c:pt idx="261">
                  <c:v>134.81637599999999</c:v>
                </c:pt>
                <c:pt idx="262">
                  <c:v>135.35269199999999</c:v>
                </c:pt>
                <c:pt idx="263">
                  <c:v>135.60128800000001</c:v>
                </c:pt>
                <c:pt idx="264">
                  <c:v>135.55377200000001</c:v>
                </c:pt>
                <c:pt idx="265">
                  <c:v>135.30484000000001</c:v>
                </c:pt>
                <c:pt idx="266">
                  <c:v>136.21395899999999</c:v>
                </c:pt>
                <c:pt idx="267">
                  <c:v>136.541901</c:v>
                </c:pt>
                <c:pt idx="268">
                  <c:v>137.10913099999999</c:v>
                </c:pt>
                <c:pt idx="269">
                  <c:v>135.80981399999999</c:v>
                </c:pt>
                <c:pt idx="270">
                  <c:v>135.27804599999999</c:v>
                </c:pt>
                <c:pt idx="271">
                  <c:v>134.751373</c:v>
                </c:pt>
                <c:pt idx="272">
                  <c:v>134.55978400000001</c:v>
                </c:pt>
                <c:pt idx="273">
                  <c:v>134.49786399999999</c:v>
                </c:pt>
                <c:pt idx="274">
                  <c:v>134.86270099999999</c:v>
                </c:pt>
                <c:pt idx="275">
                  <c:v>134.830353</c:v>
                </c:pt>
                <c:pt idx="276">
                  <c:v>134.34200999999999</c:v>
                </c:pt>
                <c:pt idx="277">
                  <c:v>134.37005600000001</c:v>
                </c:pt>
                <c:pt idx="278">
                  <c:v>135.628998</c:v>
                </c:pt>
                <c:pt idx="279">
                  <c:v>136.91830400000001</c:v>
                </c:pt>
                <c:pt idx="280">
                  <c:v>137.615295</c:v>
                </c:pt>
                <c:pt idx="281">
                  <c:v>137.41506999999999</c:v>
                </c:pt>
                <c:pt idx="282">
                  <c:v>136.90628100000001</c:v>
                </c:pt>
                <c:pt idx="283">
                  <c:v>136.55041499999999</c:v>
                </c:pt>
                <c:pt idx="284">
                  <c:v>136.33587600000001</c:v>
                </c:pt>
                <c:pt idx="285">
                  <c:v>135.455536</c:v>
                </c:pt>
                <c:pt idx="286">
                  <c:v>134.472656</c:v>
                </c:pt>
                <c:pt idx="287">
                  <c:v>134.18026699999999</c:v>
                </c:pt>
                <c:pt idx="288">
                  <c:v>133.74588</c:v>
                </c:pt>
                <c:pt idx="289">
                  <c:v>133.22439600000001</c:v>
                </c:pt>
                <c:pt idx="290">
                  <c:v>134.550659</c:v>
                </c:pt>
                <c:pt idx="291">
                  <c:v>135.609253</c:v>
                </c:pt>
                <c:pt idx="292">
                  <c:v>136.17913799999999</c:v>
                </c:pt>
                <c:pt idx="293">
                  <c:v>135.312286</c:v>
                </c:pt>
                <c:pt idx="294">
                  <c:v>134.402466</c:v>
                </c:pt>
                <c:pt idx="295">
                  <c:v>133.83377100000001</c:v>
                </c:pt>
                <c:pt idx="296">
                  <c:v>133.89468400000001</c:v>
                </c:pt>
                <c:pt idx="297">
                  <c:v>134.01007100000001</c:v>
                </c:pt>
                <c:pt idx="298">
                  <c:v>133.901184</c:v>
                </c:pt>
                <c:pt idx="299">
                  <c:v>134.185822</c:v>
                </c:pt>
                <c:pt idx="300">
                  <c:v>134.191284</c:v>
                </c:pt>
                <c:pt idx="301">
                  <c:v>134.43853799999999</c:v>
                </c:pt>
                <c:pt idx="302">
                  <c:v>133.22744800000001</c:v>
                </c:pt>
                <c:pt idx="303">
                  <c:v>133.07409699999999</c:v>
                </c:pt>
                <c:pt idx="304">
                  <c:v>132.82647700000001</c:v>
                </c:pt>
                <c:pt idx="305">
                  <c:v>134.11288500000001</c:v>
                </c:pt>
                <c:pt idx="306">
                  <c:v>134.48031599999999</c:v>
                </c:pt>
                <c:pt idx="307">
                  <c:v>135.14276100000001</c:v>
                </c:pt>
                <c:pt idx="308">
                  <c:v>134.64709500000001</c:v>
                </c:pt>
                <c:pt idx="309">
                  <c:v>134.411224</c:v>
                </c:pt>
                <c:pt idx="310">
                  <c:v>133.86871300000001</c:v>
                </c:pt>
                <c:pt idx="311">
                  <c:v>134.73684700000001</c:v>
                </c:pt>
                <c:pt idx="312">
                  <c:v>135.11035200000001</c:v>
                </c:pt>
                <c:pt idx="313">
                  <c:v>135.780304</c:v>
                </c:pt>
                <c:pt idx="314">
                  <c:v>135.75784300000001</c:v>
                </c:pt>
                <c:pt idx="315">
                  <c:v>135.89001500000001</c:v>
                </c:pt>
                <c:pt idx="316">
                  <c:v>135.494415</c:v>
                </c:pt>
                <c:pt idx="317">
                  <c:v>135.03710899999999</c:v>
                </c:pt>
                <c:pt idx="318">
                  <c:v>134.85775799999999</c:v>
                </c:pt>
                <c:pt idx="319">
                  <c:v>134.62396200000001</c:v>
                </c:pt>
                <c:pt idx="320">
                  <c:v>134.12853999999999</c:v>
                </c:pt>
                <c:pt idx="321">
                  <c:v>133.594818</c:v>
                </c:pt>
                <c:pt idx="322">
                  <c:v>132.88552899999999</c:v>
                </c:pt>
                <c:pt idx="323">
                  <c:v>133.18396000000001</c:v>
                </c:pt>
                <c:pt idx="324">
                  <c:v>132.71127300000001</c:v>
                </c:pt>
                <c:pt idx="325">
                  <c:v>132.549713</c:v>
                </c:pt>
                <c:pt idx="326">
                  <c:v>133.16684000000001</c:v>
                </c:pt>
                <c:pt idx="327">
                  <c:v>132.439392</c:v>
                </c:pt>
                <c:pt idx="328">
                  <c:v>133.25668300000001</c:v>
                </c:pt>
                <c:pt idx="329">
                  <c:v>133.86883499999999</c:v>
                </c:pt>
                <c:pt idx="330">
                  <c:v>133.69619800000001</c:v>
                </c:pt>
                <c:pt idx="331">
                  <c:v>133.886169</c:v>
                </c:pt>
                <c:pt idx="332">
                  <c:v>133.22747799999999</c:v>
                </c:pt>
                <c:pt idx="333">
                  <c:v>132.637238</c:v>
                </c:pt>
                <c:pt idx="334">
                  <c:v>132.18218999999999</c:v>
                </c:pt>
                <c:pt idx="335">
                  <c:v>131.702179</c:v>
                </c:pt>
                <c:pt idx="336">
                  <c:v>131.60119599999999</c:v>
                </c:pt>
                <c:pt idx="337">
                  <c:v>131.57482899999999</c:v>
                </c:pt>
                <c:pt idx="338">
                  <c:v>133.15112300000001</c:v>
                </c:pt>
                <c:pt idx="339">
                  <c:v>133.738708</c:v>
                </c:pt>
                <c:pt idx="340">
                  <c:v>134.07467700000001</c:v>
                </c:pt>
                <c:pt idx="341">
                  <c:v>135.17279099999999</c:v>
                </c:pt>
                <c:pt idx="342">
                  <c:v>135.82479900000001</c:v>
                </c:pt>
                <c:pt idx="343">
                  <c:v>136.30621300000001</c:v>
                </c:pt>
                <c:pt idx="344">
                  <c:v>136.129974</c:v>
                </c:pt>
                <c:pt idx="345">
                  <c:v>135.54605100000001</c:v>
                </c:pt>
                <c:pt idx="346">
                  <c:v>135.64032</c:v>
                </c:pt>
                <c:pt idx="347">
                  <c:v>134.44906599999999</c:v>
                </c:pt>
                <c:pt idx="348">
                  <c:v>134.00637800000001</c:v>
                </c:pt>
                <c:pt idx="349">
                  <c:v>133.62063599999999</c:v>
                </c:pt>
                <c:pt idx="350">
                  <c:v>133.75546299999999</c:v>
                </c:pt>
                <c:pt idx="351">
                  <c:v>133.78814700000001</c:v>
                </c:pt>
                <c:pt idx="352">
                  <c:v>134.222137</c:v>
                </c:pt>
                <c:pt idx="353">
                  <c:v>133.96075400000001</c:v>
                </c:pt>
                <c:pt idx="354">
                  <c:v>133.87170399999999</c:v>
                </c:pt>
                <c:pt idx="355">
                  <c:v>133.74838299999999</c:v>
                </c:pt>
                <c:pt idx="356">
                  <c:v>135.172302</c:v>
                </c:pt>
                <c:pt idx="357">
                  <c:v>135.76315299999999</c:v>
                </c:pt>
                <c:pt idx="358">
                  <c:v>136.47699</c:v>
                </c:pt>
                <c:pt idx="359">
                  <c:v>136.78265400000001</c:v>
                </c:pt>
                <c:pt idx="360">
                  <c:v>136.45541399999999</c:v>
                </c:pt>
                <c:pt idx="361">
                  <c:v>136.65576200000001</c:v>
                </c:pt>
                <c:pt idx="362">
                  <c:v>136.46353099999999</c:v>
                </c:pt>
                <c:pt idx="363">
                  <c:v>135.96539300000001</c:v>
                </c:pt>
                <c:pt idx="364">
                  <c:v>135.575684</c:v>
                </c:pt>
                <c:pt idx="365">
                  <c:v>134.558075</c:v>
                </c:pt>
                <c:pt idx="366">
                  <c:v>134.20727500000001</c:v>
                </c:pt>
                <c:pt idx="367">
                  <c:v>134.18386799999999</c:v>
                </c:pt>
                <c:pt idx="368">
                  <c:v>134.86987300000001</c:v>
                </c:pt>
                <c:pt idx="369">
                  <c:v>135.458923</c:v>
                </c:pt>
                <c:pt idx="370">
                  <c:v>135.87155200000001</c:v>
                </c:pt>
                <c:pt idx="371">
                  <c:v>136.05819700000001</c:v>
                </c:pt>
                <c:pt idx="372">
                  <c:v>135.437164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F-FA4F-8EBA-CC0CEEE6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38.357475000000001</c:v>
                </c:pt>
                <c:pt idx="1">
                  <c:v>38.700530999999998</c:v>
                </c:pt>
                <c:pt idx="2">
                  <c:v>36.612343000000003</c:v>
                </c:pt>
                <c:pt idx="3">
                  <c:v>35.101424999999999</c:v>
                </c:pt>
                <c:pt idx="4">
                  <c:v>33.072265999999999</c:v>
                </c:pt>
                <c:pt idx="5">
                  <c:v>31.207912</c:v>
                </c:pt>
                <c:pt idx="6">
                  <c:v>31.062103</c:v>
                </c:pt>
                <c:pt idx="7">
                  <c:v>31.335982999999999</c:v>
                </c:pt>
                <c:pt idx="8">
                  <c:v>31.550373</c:v>
                </c:pt>
                <c:pt idx="9">
                  <c:v>32.782466999999997</c:v>
                </c:pt>
                <c:pt idx="10">
                  <c:v>35.365775999999997</c:v>
                </c:pt>
                <c:pt idx="11">
                  <c:v>37.175975999999999</c:v>
                </c:pt>
                <c:pt idx="12">
                  <c:v>37.246735000000001</c:v>
                </c:pt>
                <c:pt idx="13">
                  <c:v>37.267001999999998</c:v>
                </c:pt>
                <c:pt idx="14">
                  <c:v>35.525871000000002</c:v>
                </c:pt>
                <c:pt idx="15">
                  <c:v>33.387687999999997</c:v>
                </c:pt>
                <c:pt idx="16">
                  <c:v>30.686451000000002</c:v>
                </c:pt>
                <c:pt idx="17">
                  <c:v>29.299246</c:v>
                </c:pt>
                <c:pt idx="18">
                  <c:v>27.671251000000002</c:v>
                </c:pt>
                <c:pt idx="19">
                  <c:v>26.712786000000001</c:v>
                </c:pt>
                <c:pt idx="20">
                  <c:v>30.359549999999999</c:v>
                </c:pt>
                <c:pt idx="21">
                  <c:v>33.022647999999997</c:v>
                </c:pt>
                <c:pt idx="22">
                  <c:v>35.301955999999997</c:v>
                </c:pt>
                <c:pt idx="23">
                  <c:v>33.736797000000003</c:v>
                </c:pt>
                <c:pt idx="24">
                  <c:v>32.158833000000001</c:v>
                </c:pt>
                <c:pt idx="25">
                  <c:v>30.602612000000001</c:v>
                </c:pt>
                <c:pt idx="26">
                  <c:v>26.685213000000001</c:v>
                </c:pt>
                <c:pt idx="27">
                  <c:v>22.487144000000001</c:v>
                </c:pt>
                <c:pt idx="28">
                  <c:v>19.706386999999999</c:v>
                </c:pt>
                <c:pt idx="29">
                  <c:v>19.245543000000001</c:v>
                </c:pt>
                <c:pt idx="30">
                  <c:v>18.144964000000002</c:v>
                </c:pt>
                <c:pt idx="31">
                  <c:v>17.784945</c:v>
                </c:pt>
                <c:pt idx="32">
                  <c:v>14.058006000000001</c:v>
                </c:pt>
                <c:pt idx="33">
                  <c:v>12.236857000000001</c:v>
                </c:pt>
                <c:pt idx="34">
                  <c:v>9.5545220000000004</c:v>
                </c:pt>
                <c:pt idx="35">
                  <c:v>8.6965869999999992</c:v>
                </c:pt>
                <c:pt idx="36">
                  <c:v>8.1104509999999994</c:v>
                </c:pt>
                <c:pt idx="37">
                  <c:v>7.8875070000000003</c:v>
                </c:pt>
                <c:pt idx="38">
                  <c:v>8.3700930000000007</c:v>
                </c:pt>
                <c:pt idx="39">
                  <c:v>11.413477</c:v>
                </c:pt>
                <c:pt idx="40">
                  <c:v>13.835378</c:v>
                </c:pt>
                <c:pt idx="41">
                  <c:v>13.967385</c:v>
                </c:pt>
                <c:pt idx="42">
                  <c:v>15.213763</c:v>
                </c:pt>
                <c:pt idx="43">
                  <c:v>16.558895</c:v>
                </c:pt>
                <c:pt idx="44">
                  <c:v>19.659941</c:v>
                </c:pt>
                <c:pt idx="45">
                  <c:v>21.980975999999998</c:v>
                </c:pt>
                <c:pt idx="46">
                  <c:v>24.472038000000001</c:v>
                </c:pt>
                <c:pt idx="47">
                  <c:v>25.846776999999999</c:v>
                </c:pt>
                <c:pt idx="48">
                  <c:v>28.045853000000001</c:v>
                </c:pt>
                <c:pt idx="49">
                  <c:v>29.134278999999999</c:v>
                </c:pt>
                <c:pt idx="50">
                  <c:v>24.531061000000001</c:v>
                </c:pt>
                <c:pt idx="51">
                  <c:v>20.269964000000002</c:v>
                </c:pt>
                <c:pt idx="52">
                  <c:v>18.965672000000001</c:v>
                </c:pt>
                <c:pt idx="53">
                  <c:v>21.112383000000001</c:v>
                </c:pt>
                <c:pt idx="54">
                  <c:v>24.200678</c:v>
                </c:pt>
                <c:pt idx="55">
                  <c:v>27.736269</c:v>
                </c:pt>
                <c:pt idx="56">
                  <c:v>28.43375</c:v>
                </c:pt>
                <c:pt idx="57">
                  <c:v>31.188168999999998</c:v>
                </c:pt>
                <c:pt idx="58">
                  <c:v>31.619527999999999</c:v>
                </c:pt>
                <c:pt idx="59">
                  <c:v>36.667952999999997</c:v>
                </c:pt>
                <c:pt idx="60">
                  <c:v>41.356124999999999</c:v>
                </c:pt>
                <c:pt idx="61">
                  <c:v>43.255547</c:v>
                </c:pt>
                <c:pt idx="62">
                  <c:v>39.664116</c:v>
                </c:pt>
                <c:pt idx="63">
                  <c:v>35.888607</c:v>
                </c:pt>
                <c:pt idx="64">
                  <c:v>32.593814999999999</c:v>
                </c:pt>
                <c:pt idx="65">
                  <c:v>32.613906999999998</c:v>
                </c:pt>
                <c:pt idx="66">
                  <c:v>31.967563999999999</c:v>
                </c:pt>
                <c:pt idx="67">
                  <c:v>32.834797000000002</c:v>
                </c:pt>
                <c:pt idx="68">
                  <c:v>33.179656999999999</c:v>
                </c:pt>
                <c:pt idx="69">
                  <c:v>34.469645999999997</c:v>
                </c:pt>
                <c:pt idx="70">
                  <c:v>34.837874999999997</c:v>
                </c:pt>
                <c:pt idx="71">
                  <c:v>34.050860999999998</c:v>
                </c:pt>
                <c:pt idx="72">
                  <c:v>33.164963</c:v>
                </c:pt>
                <c:pt idx="73">
                  <c:v>33.209876999999999</c:v>
                </c:pt>
                <c:pt idx="74">
                  <c:v>30.595751</c:v>
                </c:pt>
                <c:pt idx="75">
                  <c:v>28.645916</c:v>
                </c:pt>
                <c:pt idx="76">
                  <c:v>24.585761999999999</c:v>
                </c:pt>
                <c:pt idx="77">
                  <c:v>30.763088</c:v>
                </c:pt>
                <c:pt idx="78">
                  <c:v>32.818297999999999</c:v>
                </c:pt>
                <c:pt idx="79">
                  <c:v>34.477657000000001</c:v>
                </c:pt>
                <c:pt idx="80">
                  <c:v>31.512943</c:v>
                </c:pt>
                <c:pt idx="81">
                  <c:v>29.941319</c:v>
                </c:pt>
                <c:pt idx="82">
                  <c:v>28.179887999999998</c:v>
                </c:pt>
                <c:pt idx="83">
                  <c:v>31.128992</c:v>
                </c:pt>
                <c:pt idx="84">
                  <c:v>32.259312000000001</c:v>
                </c:pt>
                <c:pt idx="85">
                  <c:v>34.566792</c:v>
                </c:pt>
                <c:pt idx="86">
                  <c:v>32.162098</c:v>
                </c:pt>
                <c:pt idx="87">
                  <c:v>31.237715000000001</c:v>
                </c:pt>
                <c:pt idx="88">
                  <c:v>29.185497000000002</c:v>
                </c:pt>
                <c:pt idx="89">
                  <c:v>24.944378</c:v>
                </c:pt>
                <c:pt idx="90">
                  <c:v>22.08691</c:v>
                </c:pt>
                <c:pt idx="91">
                  <c:v>19.049999</c:v>
                </c:pt>
                <c:pt idx="92">
                  <c:v>22.565289</c:v>
                </c:pt>
                <c:pt idx="93">
                  <c:v>24.706420999999999</c:v>
                </c:pt>
                <c:pt idx="94">
                  <c:v>26.817841999999999</c:v>
                </c:pt>
                <c:pt idx="95">
                  <c:v>29.732102999999999</c:v>
                </c:pt>
                <c:pt idx="96">
                  <c:v>30.120348</c:v>
                </c:pt>
                <c:pt idx="97">
                  <c:v>31.025915000000001</c:v>
                </c:pt>
                <c:pt idx="98">
                  <c:v>27.480485999999999</c:v>
                </c:pt>
                <c:pt idx="99">
                  <c:v>24.066374</c:v>
                </c:pt>
                <c:pt idx="100">
                  <c:v>20.728978999999999</c:v>
                </c:pt>
                <c:pt idx="101">
                  <c:v>22.304186000000001</c:v>
                </c:pt>
                <c:pt idx="102">
                  <c:v>23.923399</c:v>
                </c:pt>
                <c:pt idx="103">
                  <c:v>24.238005000000001</c:v>
                </c:pt>
                <c:pt idx="104">
                  <c:v>22.294121000000001</c:v>
                </c:pt>
                <c:pt idx="105">
                  <c:v>20.751923000000001</c:v>
                </c:pt>
                <c:pt idx="106">
                  <c:v>19.878776999999999</c:v>
                </c:pt>
                <c:pt idx="107">
                  <c:v>26.676221999999999</c:v>
                </c:pt>
                <c:pt idx="108">
                  <c:v>32.073512999999998</c:v>
                </c:pt>
                <c:pt idx="109">
                  <c:v>34.429264000000003</c:v>
                </c:pt>
                <c:pt idx="110">
                  <c:v>36.023586000000002</c:v>
                </c:pt>
                <c:pt idx="111">
                  <c:v>38.978157000000003</c:v>
                </c:pt>
                <c:pt idx="112">
                  <c:v>39.067799000000001</c:v>
                </c:pt>
                <c:pt idx="113">
                  <c:v>37.597614</c:v>
                </c:pt>
                <c:pt idx="114">
                  <c:v>36.628056000000001</c:v>
                </c:pt>
                <c:pt idx="115">
                  <c:v>35.257663999999998</c:v>
                </c:pt>
                <c:pt idx="116">
                  <c:v>34.837581999999998</c:v>
                </c:pt>
                <c:pt idx="117">
                  <c:v>32.704307999999997</c:v>
                </c:pt>
                <c:pt idx="118">
                  <c:v>30.760162000000001</c:v>
                </c:pt>
                <c:pt idx="119">
                  <c:v>26.223364</c:v>
                </c:pt>
                <c:pt idx="120">
                  <c:v>22.591213</c:v>
                </c:pt>
                <c:pt idx="121">
                  <c:v>18.304963999999998</c:v>
                </c:pt>
                <c:pt idx="122">
                  <c:v>20.587240000000001</c:v>
                </c:pt>
                <c:pt idx="123">
                  <c:v>22.781275000000001</c:v>
                </c:pt>
                <c:pt idx="124">
                  <c:v>24.919252</c:v>
                </c:pt>
                <c:pt idx="125">
                  <c:v>24.745037</c:v>
                </c:pt>
                <c:pt idx="126">
                  <c:v>24.838892000000001</c:v>
                </c:pt>
                <c:pt idx="127">
                  <c:v>24.886492000000001</c:v>
                </c:pt>
                <c:pt idx="128">
                  <c:v>22.197617999999999</c:v>
                </c:pt>
                <c:pt idx="129">
                  <c:v>19.224672000000002</c:v>
                </c:pt>
                <c:pt idx="130">
                  <c:v>16.350632000000001</c:v>
                </c:pt>
                <c:pt idx="131">
                  <c:v>16.609916999999999</c:v>
                </c:pt>
                <c:pt idx="132">
                  <c:v>16.240131000000002</c:v>
                </c:pt>
                <c:pt idx="133">
                  <c:v>17.027996000000002</c:v>
                </c:pt>
                <c:pt idx="134">
                  <c:v>18.210315999999999</c:v>
                </c:pt>
                <c:pt idx="135">
                  <c:v>19.812237</c:v>
                </c:pt>
                <c:pt idx="136">
                  <c:v>20.332182</c:v>
                </c:pt>
                <c:pt idx="137">
                  <c:v>24.448927000000001</c:v>
                </c:pt>
                <c:pt idx="138">
                  <c:v>30.385992000000002</c:v>
                </c:pt>
                <c:pt idx="139">
                  <c:v>34.750385000000001</c:v>
                </c:pt>
                <c:pt idx="140">
                  <c:v>35.212189000000002</c:v>
                </c:pt>
                <c:pt idx="141">
                  <c:v>35.514037999999999</c:v>
                </c:pt>
                <c:pt idx="142">
                  <c:v>35.551597999999998</c:v>
                </c:pt>
                <c:pt idx="143">
                  <c:v>36.544243000000002</c:v>
                </c:pt>
                <c:pt idx="144">
                  <c:v>36.964362999999999</c:v>
                </c:pt>
                <c:pt idx="145">
                  <c:v>36.830424999999998</c:v>
                </c:pt>
                <c:pt idx="146">
                  <c:v>36.125110999999997</c:v>
                </c:pt>
                <c:pt idx="147">
                  <c:v>36.100861000000002</c:v>
                </c:pt>
                <c:pt idx="148">
                  <c:v>35.526851999999998</c:v>
                </c:pt>
                <c:pt idx="149">
                  <c:v>31.007380000000001</c:v>
                </c:pt>
                <c:pt idx="150">
                  <c:v>27.579393</c:v>
                </c:pt>
                <c:pt idx="151">
                  <c:v>24.950676000000001</c:v>
                </c:pt>
                <c:pt idx="152">
                  <c:v>27.439972000000001</c:v>
                </c:pt>
                <c:pt idx="153">
                  <c:v>28.172923999999998</c:v>
                </c:pt>
                <c:pt idx="154">
                  <c:v>30.219027000000001</c:v>
                </c:pt>
                <c:pt idx="155">
                  <c:v>30.894988999999999</c:v>
                </c:pt>
                <c:pt idx="156">
                  <c:v>30.903416</c:v>
                </c:pt>
                <c:pt idx="157">
                  <c:v>32.667076000000002</c:v>
                </c:pt>
                <c:pt idx="158">
                  <c:v>31.195442</c:v>
                </c:pt>
                <c:pt idx="159">
                  <c:v>31.568798000000001</c:v>
                </c:pt>
                <c:pt idx="160">
                  <c:v>31.633351999999999</c:v>
                </c:pt>
                <c:pt idx="161">
                  <c:v>33.810040000000001</c:v>
                </c:pt>
                <c:pt idx="162">
                  <c:v>34.878371999999999</c:v>
                </c:pt>
                <c:pt idx="163">
                  <c:v>36.964599999999997</c:v>
                </c:pt>
                <c:pt idx="164">
                  <c:v>38.86768</c:v>
                </c:pt>
                <c:pt idx="165">
                  <c:v>39.747143000000001</c:v>
                </c:pt>
                <c:pt idx="166">
                  <c:v>40.426121000000002</c:v>
                </c:pt>
                <c:pt idx="167">
                  <c:v>38.820659999999997</c:v>
                </c:pt>
                <c:pt idx="168">
                  <c:v>36.981903000000003</c:v>
                </c:pt>
                <c:pt idx="169">
                  <c:v>35.163578000000001</c:v>
                </c:pt>
                <c:pt idx="170">
                  <c:v>32.444457999999997</c:v>
                </c:pt>
                <c:pt idx="171">
                  <c:v>30.130831000000001</c:v>
                </c:pt>
                <c:pt idx="172">
                  <c:v>28.869747</c:v>
                </c:pt>
                <c:pt idx="173">
                  <c:v>28.535966999999999</c:v>
                </c:pt>
                <c:pt idx="174">
                  <c:v>27.232443</c:v>
                </c:pt>
                <c:pt idx="175">
                  <c:v>27.024017000000001</c:v>
                </c:pt>
                <c:pt idx="176">
                  <c:v>29.316960999999999</c:v>
                </c:pt>
                <c:pt idx="177">
                  <c:v>31.401848000000001</c:v>
                </c:pt>
                <c:pt idx="178">
                  <c:v>33.914256999999999</c:v>
                </c:pt>
                <c:pt idx="179">
                  <c:v>34.502276999999999</c:v>
                </c:pt>
                <c:pt idx="180">
                  <c:v>34.517868</c:v>
                </c:pt>
                <c:pt idx="181">
                  <c:v>34.910690000000002</c:v>
                </c:pt>
                <c:pt idx="182">
                  <c:v>33.342261999999998</c:v>
                </c:pt>
                <c:pt idx="183">
                  <c:v>31.227640000000001</c:v>
                </c:pt>
                <c:pt idx="184">
                  <c:v>31.005980000000001</c:v>
                </c:pt>
                <c:pt idx="185">
                  <c:v>28.876626999999999</c:v>
                </c:pt>
                <c:pt idx="186">
                  <c:v>26.928948999999999</c:v>
                </c:pt>
                <c:pt idx="187">
                  <c:v>24.201481000000001</c:v>
                </c:pt>
                <c:pt idx="188">
                  <c:v>23.972584000000001</c:v>
                </c:pt>
                <c:pt idx="189">
                  <c:v>24.344107000000001</c:v>
                </c:pt>
                <c:pt idx="190">
                  <c:v>25.161348</c:v>
                </c:pt>
                <c:pt idx="191">
                  <c:v>25.465900000000001</c:v>
                </c:pt>
                <c:pt idx="192">
                  <c:v>25.286158</c:v>
                </c:pt>
                <c:pt idx="193">
                  <c:v>25.973178999999998</c:v>
                </c:pt>
                <c:pt idx="194">
                  <c:v>27.066172000000002</c:v>
                </c:pt>
                <c:pt idx="195">
                  <c:v>27.553115999999999</c:v>
                </c:pt>
                <c:pt idx="196">
                  <c:v>28.075417000000002</c:v>
                </c:pt>
                <c:pt idx="197">
                  <c:v>26.042389</c:v>
                </c:pt>
                <c:pt idx="198">
                  <c:v>25.220451000000001</c:v>
                </c:pt>
                <c:pt idx="199">
                  <c:v>24.917294999999999</c:v>
                </c:pt>
                <c:pt idx="200">
                  <c:v>24.676949</c:v>
                </c:pt>
                <c:pt idx="201">
                  <c:v>25.245106</c:v>
                </c:pt>
                <c:pt idx="202">
                  <c:v>26.090873999999999</c:v>
                </c:pt>
                <c:pt idx="203">
                  <c:v>28.874210000000001</c:v>
                </c:pt>
                <c:pt idx="204">
                  <c:v>31.087069</c:v>
                </c:pt>
                <c:pt idx="205">
                  <c:v>32.361454000000002</c:v>
                </c:pt>
                <c:pt idx="206">
                  <c:v>31.471623999999998</c:v>
                </c:pt>
                <c:pt idx="207">
                  <c:v>31.148647</c:v>
                </c:pt>
                <c:pt idx="208">
                  <c:v>29.563704000000001</c:v>
                </c:pt>
                <c:pt idx="209">
                  <c:v>29.22617</c:v>
                </c:pt>
                <c:pt idx="210">
                  <c:v>30.206717000000001</c:v>
                </c:pt>
                <c:pt idx="211">
                  <c:v>30.515817999999999</c:v>
                </c:pt>
                <c:pt idx="212">
                  <c:v>31.932227999999999</c:v>
                </c:pt>
                <c:pt idx="213">
                  <c:v>34.194229</c:v>
                </c:pt>
                <c:pt idx="214">
                  <c:v>35.281818000000001</c:v>
                </c:pt>
                <c:pt idx="215">
                  <c:v>33.460014000000001</c:v>
                </c:pt>
                <c:pt idx="216">
                  <c:v>31.958442999999999</c:v>
                </c:pt>
                <c:pt idx="217">
                  <c:v>31.242198999999999</c:v>
                </c:pt>
                <c:pt idx="218">
                  <c:v>30.494382999999999</c:v>
                </c:pt>
                <c:pt idx="219">
                  <c:v>29.131965999999998</c:v>
                </c:pt>
                <c:pt idx="220">
                  <c:v>28.978991000000001</c:v>
                </c:pt>
                <c:pt idx="221">
                  <c:v>32.965992</c:v>
                </c:pt>
                <c:pt idx="222">
                  <c:v>35.043059999999997</c:v>
                </c:pt>
                <c:pt idx="223">
                  <c:v>36.064331000000003</c:v>
                </c:pt>
                <c:pt idx="224">
                  <c:v>34.148361000000001</c:v>
                </c:pt>
                <c:pt idx="225">
                  <c:v>32.024650999999999</c:v>
                </c:pt>
                <c:pt idx="226">
                  <c:v>29.747181000000001</c:v>
                </c:pt>
                <c:pt idx="227">
                  <c:v>25.708797000000001</c:v>
                </c:pt>
                <c:pt idx="228">
                  <c:v>22.628197</c:v>
                </c:pt>
                <c:pt idx="229">
                  <c:v>21.688628999999999</c:v>
                </c:pt>
                <c:pt idx="230">
                  <c:v>20.041194999999998</c:v>
                </c:pt>
                <c:pt idx="231">
                  <c:v>20.117011999999999</c:v>
                </c:pt>
                <c:pt idx="232">
                  <c:v>19.437473000000001</c:v>
                </c:pt>
                <c:pt idx="233">
                  <c:v>17.667905999999999</c:v>
                </c:pt>
                <c:pt idx="234">
                  <c:v>15.936807999999999</c:v>
                </c:pt>
                <c:pt idx="235">
                  <c:v>14.230534</c:v>
                </c:pt>
                <c:pt idx="236">
                  <c:v>15.268000000000001</c:v>
                </c:pt>
                <c:pt idx="237">
                  <c:v>16.946569</c:v>
                </c:pt>
                <c:pt idx="238">
                  <c:v>18.882546999999999</c:v>
                </c:pt>
                <c:pt idx="239">
                  <c:v>20.807127000000001</c:v>
                </c:pt>
                <c:pt idx="240">
                  <c:v>21.397193999999999</c:v>
                </c:pt>
                <c:pt idx="241">
                  <c:v>23.533693</c:v>
                </c:pt>
                <c:pt idx="242">
                  <c:v>25.406846999999999</c:v>
                </c:pt>
                <c:pt idx="243">
                  <c:v>26.474810000000002</c:v>
                </c:pt>
                <c:pt idx="244">
                  <c:v>26.440118999999999</c:v>
                </c:pt>
                <c:pt idx="245">
                  <c:v>22.792013000000001</c:v>
                </c:pt>
                <c:pt idx="246">
                  <c:v>19.613334999999999</c:v>
                </c:pt>
                <c:pt idx="247">
                  <c:v>18.871113000000001</c:v>
                </c:pt>
                <c:pt idx="248">
                  <c:v>20.339721999999998</c:v>
                </c:pt>
                <c:pt idx="249">
                  <c:v>21.525185</c:v>
                </c:pt>
                <c:pt idx="250">
                  <c:v>23.394584999999999</c:v>
                </c:pt>
                <c:pt idx="251">
                  <c:v>25.289885999999999</c:v>
                </c:pt>
                <c:pt idx="252">
                  <c:v>27.034382000000001</c:v>
                </c:pt>
                <c:pt idx="253">
                  <c:v>27.690645</c:v>
                </c:pt>
                <c:pt idx="254">
                  <c:v>30.519907</c:v>
                </c:pt>
                <c:pt idx="255">
                  <c:v>32.232086000000002</c:v>
                </c:pt>
                <c:pt idx="256">
                  <c:v>33.874442999999999</c:v>
                </c:pt>
                <c:pt idx="257">
                  <c:v>34.711266000000002</c:v>
                </c:pt>
                <c:pt idx="258">
                  <c:v>34.787205</c:v>
                </c:pt>
                <c:pt idx="259">
                  <c:v>35.271225000000001</c:v>
                </c:pt>
                <c:pt idx="260">
                  <c:v>33.397525999999999</c:v>
                </c:pt>
                <c:pt idx="261">
                  <c:v>32.762504999999997</c:v>
                </c:pt>
                <c:pt idx="262">
                  <c:v>30.072455999999999</c:v>
                </c:pt>
                <c:pt idx="263">
                  <c:v>30.666529000000001</c:v>
                </c:pt>
                <c:pt idx="264">
                  <c:v>30.597235000000001</c:v>
                </c:pt>
                <c:pt idx="265">
                  <c:v>31.344809000000001</c:v>
                </c:pt>
                <c:pt idx="266">
                  <c:v>29.834866999999999</c:v>
                </c:pt>
                <c:pt idx="267">
                  <c:v>30.136208</c:v>
                </c:pt>
                <c:pt idx="268">
                  <c:v>29.083538000000001</c:v>
                </c:pt>
                <c:pt idx="269">
                  <c:v>26.478914</c:v>
                </c:pt>
                <c:pt idx="270">
                  <c:v>23.681571999999999</c:v>
                </c:pt>
                <c:pt idx="271">
                  <c:v>21.715567</c:v>
                </c:pt>
                <c:pt idx="272">
                  <c:v>22.266037000000001</c:v>
                </c:pt>
                <c:pt idx="273">
                  <c:v>23.409130000000001</c:v>
                </c:pt>
                <c:pt idx="274">
                  <c:v>24.973109999999998</c:v>
                </c:pt>
                <c:pt idx="275">
                  <c:v>24.282118000000001</c:v>
                </c:pt>
                <c:pt idx="276">
                  <c:v>23.402539999999998</c:v>
                </c:pt>
                <c:pt idx="277">
                  <c:v>21.688227000000001</c:v>
                </c:pt>
                <c:pt idx="278">
                  <c:v>26.630638000000001</c:v>
                </c:pt>
                <c:pt idx="279">
                  <c:v>29.859504999999999</c:v>
                </c:pt>
                <c:pt idx="280">
                  <c:v>32.553649999999998</c:v>
                </c:pt>
                <c:pt idx="281">
                  <c:v>33.875397</c:v>
                </c:pt>
                <c:pt idx="282">
                  <c:v>32.151057999999999</c:v>
                </c:pt>
                <c:pt idx="283">
                  <c:v>30.796586999999999</c:v>
                </c:pt>
                <c:pt idx="284">
                  <c:v>26.674828000000002</c:v>
                </c:pt>
                <c:pt idx="285">
                  <c:v>23.098703</c:v>
                </c:pt>
                <c:pt idx="286">
                  <c:v>20.672709000000001</c:v>
                </c:pt>
                <c:pt idx="287">
                  <c:v>19.807037000000001</c:v>
                </c:pt>
                <c:pt idx="288">
                  <c:v>18.749144000000001</c:v>
                </c:pt>
                <c:pt idx="289">
                  <c:v>18.876604</c:v>
                </c:pt>
                <c:pt idx="290">
                  <c:v>21.813580000000002</c:v>
                </c:pt>
                <c:pt idx="291">
                  <c:v>25.281787999999999</c:v>
                </c:pt>
                <c:pt idx="292">
                  <c:v>28.058187</c:v>
                </c:pt>
                <c:pt idx="293">
                  <c:v>27.333501999999999</c:v>
                </c:pt>
                <c:pt idx="294">
                  <c:v>26.262305999999999</c:v>
                </c:pt>
                <c:pt idx="295">
                  <c:v>25.640158</c:v>
                </c:pt>
                <c:pt idx="296">
                  <c:v>21.525697999999998</c:v>
                </c:pt>
                <c:pt idx="297">
                  <c:v>20.446102</c:v>
                </c:pt>
                <c:pt idx="298">
                  <c:v>18.265782999999999</c:v>
                </c:pt>
                <c:pt idx="299">
                  <c:v>18.794775000000001</c:v>
                </c:pt>
                <c:pt idx="300">
                  <c:v>19.106276999999999</c:v>
                </c:pt>
                <c:pt idx="301">
                  <c:v>19.950218</c:v>
                </c:pt>
                <c:pt idx="302">
                  <c:v>17.444426</c:v>
                </c:pt>
                <c:pt idx="303">
                  <c:v>14.863602999999999</c:v>
                </c:pt>
                <c:pt idx="304">
                  <c:v>13.905241</c:v>
                </c:pt>
                <c:pt idx="305">
                  <c:v>16.573080000000001</c:v>
                </c:pt>
                <c:pt idx="306">
                  <c:v>18.333485</c:v>
                </c:pt>
                <c:pt idx="307">
                  <c:v>20.066008</c:v>
                </c:pt>
                <c:pt idx="308">
                  <c:v>21.335139999999999</c:v>
                </c:pt>
                <c:pt idx="309">
                  <c:v>21.888321000000001</c:v>
                </c:pt>
                <c:pt idx="310">
                  <c:v>23.704920000000001</c:v>
                </c:pt>
                <c:pt idx="311">
                  <c:v>23.003252</c:v>
                </c:pt>
                <c:pt idx="312">
                  <c:v>22.086817</c:v>
                </c:pt>
                <c:pt idx="313">
                  <c:v>21.198395000000001</c:v>
                </c:pt>
                <c:pt idx="314">
                  <c:v>24.650092999999998</c:v>
                </c:pt>
                <c:pt idx="315">
                  <c:v>28.892372000000002</c:v>
                </c:pt>
                <c:pt idx="316">
                  <c:v>32.081764</c:v>
                </c:pt>
                <c:pt idx="317">
                  <c:v>30.885636999999999</c:v>
                </c:pt>
                <c:pt idx="318">
                  <c:v>29.231231999999999</c:v>
                </c:pt>
                <c:pt idx="319">
                  <c:v>29.024819999999998</c:v>
                </c:pt>
                <c:pt idx="320">
                  <c:v>26.196041000000001</c:v>
                </c:pt>
                <c:pt idx="321">
                  <c:v>22.559246000000002</c:v>
                </c:pt>
                <c:pt idx="322">
                  <c:v>18.436368999999999</c:v>
                </c:pt>
                <c:pt idx="323">
                  <c:v>15.316532</c:v>
                </c:pt>
                <c:pt idx="324">
                  <c:v>12.533548</c:v>
                </c:pt>
                <c:pt idx="325">
                  <c:v>10.441973000000001</c:v>
                </c:pt>
                <c:pt idx="326">
                  <c:v>13.263392</c:v>
                </c:pt>
                <c:pt idx="327">
                  <c:v>18.527297999999998</c:v>
                </c:pt>
                <c:pt idx="328">
                  <c:v>24.672899000000001</c:v>
                </c:pt>
                <c:pt idx="329">
                  <c:v>18.493137000000001</c:v>
                </c:pt>
                <c:pt idx="330">
                  <c:v>15.989302</c:v>
                </c:pt>
                <c:pt idx="331">
                  <c:v>14.437981000000001</c:v>
                </c:pt>
                <c:pt idx="332">
                  <c:v>13.523503</c:v>
                </c:pt>
                <c:pt idx="333">
                  <c:v>11.316462</c:v>
                </c:pt>
                <c:pt idx="334">
                  <c:v>10.421486</c:v>
                </c:pt>
                <c:pt idx="335">
                  <c:v>9.2316590000000005</c:v>
                </c:pt>
                <c:pt idx="336">
                  <c:v>9.8646779999999996</c:v>
                </c:pt>
                <c:pt idx="337">
                  <c:v>11.045482</c:v>
                </c:pt>
                <c:pt idx="338">
                  <c:v>15.319016</c:v>
                </c:pt>
                <c:pt idx="339">
                  <c:v>19.183966000000002</c:v>
                </c:pt>
                <c:pt idx="340">
                  <c:v>22.841736000000001</c:v>
                </c:pt>
                <c:pt idx="341">
                  <c:v>23.105374999999999</c:v>
                </c:pt>
                <c:pt idx="342">
                  <c:v>22.969698000000001</c:v>
                </c:pt>
                <c:pt idx="343">
                  <c:v>23.548680999999998</c:v>
                </c:pt>
                <c:pt idx="344">
                  <c:v>26.552016999999999</c:v>
                </c:pt>
                <c:pt idx="345">
                  <c:v>29.188362000000001</c:v>
                </c:pt>
                <c:pt idx="346">
                  <c:v>30.163643</c:v>
                </c:pt>
                <c:pt idx="347">
                  <c:v>29.342839999999999</c:v>
                </c:pt>
                <c:pt idx="348">
                  <c:v>28.794094000000001</c:v>
                </c:pt>
                <c:pt idx="349">
                  <c:v>29.021284000000001</c:v>
                </c:pt>
                <c:pt idx="350">
                  <c:v>25.0945</c:v>
                </c:pt>
                <c:pt idx="351">
                  <c:v>23.824535000000001</c:v>
                </c:pt>
                <c:pt idx="352">
                  <c:v>21.361118000000001</c:v>
                </c:pt>
                <c:pt idx="353">
                  <c:v>24.166156999999998</c:v>
                </c:pt>
                <c:pt idx="354">
                  <c:v>27.374611000000002</c:v>
                </c:pt>
                <c:pt idx="355">
                  <c:v>28.768349000000001</c:v>
                </c:pt>
                <c:pt idx="356">
                  <c:v>24.987442000000001</c:v>
                </c:pt>
                <c:pt idx="357">
                  <c:v>24.189033999999999</c:v>
                </c:pt>
                <c:pt idx="358">
                  <c:v>22.43993</c:v>
                </c:pt>
                <c:pt idx="359">
                  <c:v>23.070822</c:v>
                </c:pt>
                <c:pt idx="360">
                  <c:v>23.664788999999999</c:v>
                </c:pt>
                <c:pt idx="361">
                  <c:v>23.136524000000001</c:v>
                </c:pt>
                <c:pt idx="362">
                  <c:v>26.305702</c:v>
                </c:pt>
                <c:pt idx="363">
                  <c:v>28.034382000000001</c:v>
                </c:pt>
                <c:pt idx="364">
                  <c:v>29.305828000000002</c:v>
                </c:pt>
                <c:pt idx="365">
                  <c:v>27.051660999999999</c:v>
                </c:pt>
                <c:pt idx="366">
                  <c:v>24.303896000000002</c:v>
                </c:pt>
                <c:pt idx="367">
                  <c:v>21.844536000000002</c:v>
                </c:pt>
                <c:pt idx="368">
                  <c:v>24.853162999999999</c:v>
                </c:pt>
                <c:pt idx="369">
                  <c:v>27.073515</c:v>
                </c:pt>
                <c:pt idx="370">
                  <c:v>30.638774999999999</c:v>
                </c:pt>
                <c:pt idx="371">
                  <c:v>30.999825999999999</c:v>
                </c:pt>
                <c:pt idx="372">
                  <c:v>31.307032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3-1A49-875A-F0F694BF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-123.50547</c:v>
                </c:pt>
                <c:pt idx="1">
                  <c:v>-123.288269</c:v>
                </c:pt>
                <c:pt idx="2">
                  <c:v>-125.81268300000001</c:v>
                </c:pt>
                <c:pt idx="3">
                  <c:v>-127.773224</c:v>
                </c:pt>
                <c:pt idx="4">
                  <c:v>-128.794861</c:v>
                </c:pt>
                <c:pt idx="5">
                  <c:v>-128.35755900000001</c:v>
                </c:pt>
                <c:pt idx="6">
                  <c:v>-128.02299500000001</c:v>
                </c:pt>
                <c:pt idx="7">
                  <c:v>-127.82524100000001</c:v>
                </c:pt>
                <c:pt idx="8">
                  <c:v>-129.29684399999999</c:v>
                </c:pt>
                <c:pt idx="9">
                  <c:v>-130.17768899999999</c:v>
                </c:pt>
                <c:pt idx="10">
                  <c:v>-131.08145099999999</c:v>
                </c:pt>
                <c:pt idx="11">
                  <c:v>-131.11247299999999</c:v>
                </c:pt>
                <c:pt idx="12">
                  <c:v>-130.790222</c:v>
                </c:pt>
                <c:pt idx="13">
                  <c:v>-130.84880100000001</c:v>
                </c:pt>
                <c:pt idx="14">
                  <c:v>-131.08174099999999</c:v>
                </c:pt>
                <c:pt idx="15">
                  <c:v>-131.36807300000001</c:v>
                </c:pt>
                <c:pt idx="16">
                  <c:v>-131.656372</c:v>
                </c:pt>
                <c:pt idx="17">
                  <c:v>-130.70365899999999</c:v>
                </c:pt>
                <c:pt idx="18">
                  <c:v>-129.689697</c:v>
                </c:pt>
                <c:pt idx="19">
                  <c:v>-128.91679400000001</c:v>
                </c:pt>
                <c:pt idx="20">
                  <c:v>-130.18356299999999</c:v>
                </c:pt>
                <c:pt idx="21">
                  <c:v>-130.86746199999999</c:v>
                </c:pt>
                <c:pt idx="22">
                  <c:v>-131.624878</c:v>
                </c:pt>
                <c:pt idx="23">
                  <c:v>-130.446899</c:v>
                </c:pt>
                <c:pt idx="24">
                  <c:v>-130.32801799999999</c:v>
                </c:pt>
                <c:pt idx="25">
                  <c:v>-128.72827100000001</c:v>
                </c:pt>
                <c:pt idx="26">
                  <c:v>-128.525024</c:v>
                </c:pt>
                <c:pt idx="27">
                  <c:v>-127.966087</c:v>
                </c:pt>
                <c:pt idx="28">
                  <c:v>-128.16641200000001</c:v>
                </c:pt>
                <c:pt idx="29">
                  <c:v>-128.02252200000001</c:v>
                </c:pt>
                <c:pt idx="30">
                  <c:v>-127.730789</c:v>
                </c:pt>
                <c:pt idx="31">
                  <c:v>-128.20443700000001</c:v>
                </c:pt>
                <c:pt idx="32">
                  <c:v>-127.521057</c:v>
                </c:pt>
                <c:pt idx="33">
                  <c:v>-127.685936</c:v>
                </c:pt>
                <c:pt idx="34">
                  <c:v>-127.333984</c:v>
                </c:pt>
                <c:pt idx="35">
                  <c:v>-127.788078</c:v>
                </c:pt>
                <c:pt idx="36">
                  <c:v>-127.744736</c:v>
                </c:pt>
                <c:pt idx="37">
                  <c:v>-127.860214</c:v>
                </c:pt>
                <c:pt idx="38">
                  <c:v>-129.11094700000001</c:v>
                </c:pt>
                <c:pt idx="39">
                  <c:v>-130.50744599999999</c:v>
                </c:pt>
                <c:pt idx="40">
                  <c:v>-131.17602500000001</c:v>
                </c:pt>
                <c:pt idx="41">
                  <c:v>-130.63336200000001</c:v>
                </c:pt>
                <c:pt idx="42">
                  <c:v>-130.264633</c:v>
                </c:pt>
                <c:pt idx="43">
                  <c:v>-129.189911</c:v>
                </c:pt>
                <c:pt idx="44">
                  <c:v>-128.154404</c:v>
                </c:pt>
                <c:pt idx="45">
                  <c:v>-127.319565</c:v>
                </c:pt>
                <c:pt idx="46">
                  <c:v>-126.59648900000001</c:v>
                </c:pt>
                <c:pt idx="47">
                  <c:v>-127.85459899999999</c:v>
                </c:pt>
                <c:pt idx="48">
                  <c:v>-129.238831</c:v>
                </c:pt>
                <c:pt idx="49">
                  <c:v>-130.47027600000001</c:v>
                </c:pt>
                <c:pt idx="50">
                  <c:v>-128.94177199999999</c:v>
                </c:pt>
                <c:pt idx="51">
                  <c:v>-128.281982</c:v>
                </c:pt>
                <c:pt idx="52">
                  <c:v>-128.857224</c:v>
                </c:pt>
                <c:pt idx="53">
                  <c:v>-130.76597599999999</c:v>
                </c:pt>
                <c:pt idx="54">
                  <c:v>-132.58442700000001</c:v>
                </c:pt>
                <c:pt idx="55">
                  <c:v>-133.904068</c:v>
                </c:pt>
                <c:pt idx="56">
                  <c:v>-131.795593</c:v>
                </c:pt>
                <c:pt idx="57">
                  <c:v>-130.66830400000001</c:v>
                </c:pt>
                <c:pt idx="58">
                  <c:v>-129.97036700000001</c:v>
                </c:pt>
                <c:pt idx="59">
                  <c:v>-130.02243000000001</c:v>
                </c:pt>
                <c:pt idx="60">
                  <c:v>-130.13258400000001</c:v>
                </c:pt>
                <c:pt idx="61">
                  <c:v>-129.71107499999999</c:v>
                </c:pt>
                <c:pt idx="62">
                  <c:v>-129.44117700000001</c:v>
                </c:pt>
                <c:pt idx="63">
                  <c:v>-129.47872899999999</c:v>
                </c:pt>
                <c:pt idx="64">
                  <c:v>-128.85902400000001</c:v>
                </c:pt>
                <c:pt idx="65">
                  <c:v>-128.34635900000001</c:v>
                </c:pt>
                <c:pt idx="66">
                  <c:v>-128.37536600000001</c:v>
                </c:pt>
                <c:pt idx="67">
                  <c:v>-128.103882</c:v>
                </c:pt>
                <c:pt idx="68">
                  <c:v>-127.647659</c:v>
                </c:pt>
                <c:pt idx="69">
                  <c:v>-127.67465199999999</c:v>
                </c:pt>
                <c:pt idx="70">
                  <c:v>-127.340729</c:v>
                </c:pt>
                <c:pt idx="71">
                  <c:v>-127.64872699999999</c:v>
                </c:pt>
                <c:pt idx="72">
                  <c:v>-127.416641</c:v>
                </c:pt>
                <c:pt idx="73">
                  <c:v>-127.075684</c:v>
                </c:pt>
                <c:pt idx="74">
                  <c:v>-128.913025</c:v>
                </c:pt>
                <c:pt idx="75">
                  <c:v>-129.75003100000001</c:v>
                </c:pt>
                <c:pt idx="76">
                  <c:v>-130.88990799999999</c:v>
                </c:pt>
                <c:pt idx="77">
                  <c:v>-128.39575199999999</c:v>
                </c:pt>
                <c:pt idx="78">
                  <c:v>-126.68789700000001</c:v>
                </c:pt>
                <c:pt idx="79">
                  <c:v>-125.871094</c:v>
                </c:pt>
                <c:pt idx="80">
                  <c:v>-128.53857400000001</c:v>
                </c:pt>
                <c:pt idx="81">
                  <c:v>-129.81715399999999</c:v>
                </c:pt>
                <c:pt idx="82">
                  <c:v>-131.10754399999999</c:v>
                </c:pt>
                <c:pt idx="83">
                  <c:v>-131.09518399999999</c:v>
                </c:pt>
                <c:pt idx="84">
                  <c:v>-131.22293099999999</c:v>
                </c:pt>
                <c:pt idx="85">
                  <c:v>-130.85772700000001</c:v>
                </c:pt>
                <c:pt idx="86">
                  <c:v>-130.58178699999999</c:v>
                </c:pt>
                <c:pt idx="87">
                  <c:v>-130.31021100000001</c:v>
                </c:pt>
                <c:pt idx="88">
                  <c:v>-130.99153100000001</c:v>
                </c:pt>
                <c:pt idx="89">
                  <c:v>-130.69760099999999</c:v>
                </c:pt>
                <c:pt idx="90">
                  <c:v>-130.451447</c:v>
                </c:pt>
                <c:pt idx="91">
                  <c:v>-131.317734</c:v>
                </c:pt>
                <c:pt idx="92">
                  <c:v>-130.386169</c:v>
                </c:pt>
                <c:pt idx="93">
                  <c:v>-129.50529499999999</c:v>
                </c:pt>
                <c:pt idx="94">
                  <c:v>-128.685226</c:v>
                </c:pt>
                <c:pt idx="95">
                  <c:v>-128.713593</c:v>
                </c:pt>
                <c:pt idx="96">
                  <c:v>-128.57089199999999</c:v>
                </c:pt>
                <c:pt idx="97">
                  <c:v>-128.654358</c:v>
                </c:pt>
                <c:pt idx="98">
                  <c:v>-127.37738</c:v>
                </c:pt>
                <c:pt idx="99">
                  <c:v>-127.12211600000001</c:v>
                </c:pt>
                <c:pt idx="100">
                  <c:v>-126.23745700000001</c:v>
                </c:pt>
                <c:pt idx="101">
                  <c:v>-129.83483899999999</c:v>
                </c:pt>
                <c:pt idx="102">
                  <c:v>-132.45727500000001</c:v>
                </c:pt>
                <c:pt idx="103">
                  <c:v>-133.78421</c:v>
                </c:pt>
                <c:pt idx="104">
                  <c:v>-134.34579500000001</c:v>
                </c:pt>
                <c:pt idx="105">
                  <c:v>-134.444366</c:v>
                </c:pt>
                <c:pt idx="106">
                  <c:v>-134.828079</c:v>
                </c:pt>
                <c:pt idx="107">
                  <c:v>-133.28059400000001</c:v>
                </c:pt>
                <c:pt idx="108">
                  <c:v>-131.41421500000001</c:v>
                </c:pt>
                <c:pt idx="109">
                  <c:v>-130.04267899999999</c:v>
                </c:pt>
                <c:pt idx="110">
                  <c:v>-130.85197400000001</c:v>
                </c:pt>
                <c:pt idx="111">
                  <c:v>-131.15542600000001</c:v>
                </c:pt>
                <c:pt idx="112">
                  <c:v>-131.77207899999999</c:v>
                </c:pt>
                <c:pt idx="113">
                  <c:v>-131.70694</c:v>
                </c:pt>
                <c:pt idx="114">
                  <c:v>-131.44016999999999</c:v>
                </c:pt>
                <c:pt idx="115">
                  <c:v>-131.69586200000001</c:v>
                </c:pt>
                <c:pt idx="116">
                  <c:v>-130.561905</c:v>
                </c:pt>
                <c:pt idx="117">
                  <c:v>-130.49496500000001</c:v>
                </c:pt>
                <c:pt idx="118">
                  <c:v>-130.601135</c:v>
                </c:pt>
                <c:pt idx="119">
                  <c:v>-130.92475899999999</c:v>
                </c:pt>
                <c:pt idx="120">
                  <c:v>-131.74792500000001</c:v>
                </c:pt>
                <c:pt idx="121">
                  <c:v>-131.75415000000001</c:v>
                </c:pt>
                <c:pt idx="122">
                  <c:v>-131.45519999999999</c:v>
                </c:pt>
                <c:pt idx="123">
                  <c:v>-131.21208200000001</c:v>
                </c:pt>
                <c:pt idx="124">
                  <c:v>-131.33734100000001</c:v>
                </c:pt>
                <c:pt idx="125">
                  <c:v>-130.52865600000001</c:v>
                </c:pt>
                <c:pt idx="126">
                  <c:v>-128.83255</c:v>
                </c:pt>
                <c:pt idx="127">
                  <c:v>-128.44364899999999</c:v>
                </c:pt>
                <c:pt idx="128">
                  <c:v>-127.717567</c:v>
                </c:pt>
                <c:pt idx="129">
                  <c:v>-127.012772</c:v>
                </c:pt>
                <c:pt idx="130">
                  <c:v>-126.638885</c:v>
                </c:pt>
                <c:pt idx="131">
                  <c:v>-126.46530199999999</c:v>
                </c:pt>
                <c:pt idx="132">
                  <c:v>-126.01872299999999</c:v>
                </c:pt>
                <c:pt idx="133">
                  <c:v>-125.922287</c:v>
                </c:pt>
                <c:pt idx="134">
                  <c:v>-126.997101</c:v>
                </c:pt>
                <c:pt idx="135">
                  <c:v>-127.729111</c:v>
                </c:pt>
                <c:pt idx="136">
                  <c:v>-128.699173</c:v>
                </c:pt>
                <c:pt idx="137">
                  <c:v>-127.787689</c:v>
                </c:pt>
                <c:pt idx="138">
                  <c:v>-127.429428</c:v>
                </c:pt>
                <c:pt idx="139">
                  <c:v>-127.319954</c:v>
                </c:pt>
                <c:pt idx="140">
                  <c:v>-127.597229</c:v>
                </c:pt>
                <c:pt idx="141">
                  <c:v>-128.10612499999999</c:v>
                </c:pt>
                <c:pt idx="142">
                  <c:v>-129.27304100000001</c:v>
                </c:pt>
                <c:pt idx="143">
                  <c:v>-128.69676200000001</c:v>
                </c:pt>
                <c:pt idx="144">
                  <c:v>-128.65016199999999</c:v>
                </c:pt>
                <c:pt idx="145">
                  <c:v>-129.12591599999999</c:v>
                </c:pt>
                <c:pt idx="146">
                  <c:v>-127.861115</c:v>
                </c:pt>
                <c:pt idx="147">
                  <c:v>-127.613068</c:v>
                </c:pt>
                <c:pt idx="148">
                  <c:v>-127.259918</c:v>
                </c:pt>
                <c:pt idx="149">
                  <c:v>-126.56044</c:v>
                </c:pt>
                <c:pt idx="150">
                  <c:v>-126.007133</c:v>
                </c:pt>
                <c:pt idx="151">
                  <c:v>-126.357536</c:v>
                </c:pt>
                <c:pt idx="152">
                  <c:v>-125.880875</c:v>
                </c:pt>
                <c:pt idx="153">
                  <c:v>-125.858818</c:v>
                </c:pt>
                <c:pt idx="154">
                  <c:v>-126.26063499999999</c:v>
                </c:pt>
                <c:pt idx="155">
                  <c:v>-128.23284899999999</c:v>
                </c:pt>
                <c:pt idx="156">
                  <c:v>-129.69502299999999</c:v>
                </c:pt>
                <c:pt idx="157">
                  <c:v>-130.093109</c:v>
                </c:pt>
                <c:pt idx="158">
                  <c:v>-129.385437</c:v>
                </c:pt>
                <c:pt idx="159">
                  <c:v>-129.78440900000001</c:v>
                </c:pt>
                <c:pt idx="160">
                  <c:v>-129.40954600000001</c:v>
                </c:pt>
                <c:pt idx="161">
                  <c:v>-130.20803799999999</c:v>
                </c:pt>
                <c:pt idx="162">
                  <c:v>-131.636505</c:v>
                </c:pt>
                <c:pt idx="163">
                  <c:v>-132.30470299999999</c:v>
                </c:pt>
                <c:pt idx="164">
                  <c:v>-131.98112499999999</c:v>
                </c:pt>
                <c:pt idx="165">
                  <c:v>-131.53566000000001</c:v>
                </c:pt>
                <c:pt idx="166">
                  <c:v>-131.334641</c:v>
                </c:pt>
                <c:pt idx="167">
                  <c:v>-130.46196</c:v>
                </c:pt>
                <c:pt idx="168">
                  <c:v>-129.56778</c:v>
                </c:pt>
                <c:pt idx="169">
                  <c:v>-129.53121899999999</c:v>
                </c:pt>
                <c:pt idx="170">
                  <c:v>-129.043137</c:v>
                </c:pt>
                <c:pt idx="171">
                  <c:v>-128.525925</c:v>
                </c:pt>
                <c:pt idx="172">
                  <c:v>-128.39944499999999</c:v>
                </c:pt>
                <c:pt idx="173">
                  <c:v>-127.48865499999999</c:v>
                </c:pt>
                <c:pt idx="174">
                  <c:v>-126.591942</c:v>
                </c:pt>
                <c:pt idx="175">
                  <c:v>-125.844872</c:v>
                </c:pt>
                <c:pt idx="176">
                  <c:v>-125.260704</c:v>
                </c:pt>
                <c:pt idx="177">
                  <c:v>-125.086212</c:v>
                </c:pt>
                <c:pt idx="178">
                  <c:v>-124.030838</c:v>
                </c:pt>
                <c:pt idx="179">
                  <c:v>-126.146049</c:v>
                </c:pt>
                <c:pt idx="180">
                  <c:v>-127.296097</c:v>
                </c:pt>
                <c:pt idx="181">
                  <c:v>-128.44236799999999</c:v>
                </c:pt>
                <c:pt idx="182">
                  <c:v>-129.196594</c:v>
                </c:pt>
                <c:pt idx="183">
                  <c:v>-129.45048499999999</c:v>
                </c:pt>
                <c:pt idx="184">
                  <c:v>-129.96191400000001</c:v>
                </c:pt>
                <c:pt idx="185">
                  <c:v>-131.57510400000001</c:v>
                </c:pt>
                <c:pt idx="186">
                  <c:v>-132.11831699999999</c:v>
                </c:pt>
                <c:pt idx="187">
                  <c:v>-132.850967</c:v>
                </c:pt>
                <c:pt idx="188">
                  <c:v>-131.41561899999999</c:v>
                </c:pt>
                <c:pt idx="189">
                  <c:v>-131.04681400000001</c:v>
                </c:pt>
                <c:pt idx="190">
                  <c:v>-130.10318000000001</c:v>
                </c:pt>
                <c:pt idx="191">
                  <c:v>-129.58253500000001</c:v>
                </c:pt>
                <c:pt idx="192">
                  <c:v>-129.03518700000001</c:v>
                </c:pt>
                <c:pt idx="193">
                  <c:v>-129.162994</c:v>
                </c:pt>
                <c:pt idx="194">
                  <c:v>-128.56037900000001</c:v>
                </c:pt>
                <c:pt idx="195">
                  <c:v>-128.279663</c:v>
                </c:pt>
                <c:pt idx="196">
                  <c:v>-128.41301000000001</c:v>
                </c:pt>
                <c:pt idx="197">
                  <c:v>-130.16729699999999</c:v>
                </c:pt>
                <c:pt idx="198">
                  <c:v>-131.78147899999999</c:v>
                </c:pt>
                <c:pt idx="199">
                  <c:v>-132.78208900000001</c:v>
                </c:pt>
                <c:pt idx="200">
                  <c:v>-131.10955799999999</c:v>
                </c:pt>
                <c:pt idx="201">
                  <c:v>-130.213989</c:v>
                </c:pt>
                <c:pt idx="202">
                  <c:v>-129.10668899999999</c:v>
                </c:pt>
                <c:pt idx="203">
                  <c:v>-129.10557600000001</c:v>
                </c:pt>
                <c:pt idx="204">
                  <c:v>-129.14179999999999</c:v>
                </c:pt>
                <c:pt idx="205">
                  <c:v>-129.90448000000001</c:v>
                </c:pt>
                <c:pt idx="206">
                  <c:v>-129.33337399999999</c:v>
                </c:pt>
                <c:pt idx="207">
                  <c:v>-128.863876</c:v>
                </c:pt>
                <c:pt idx="208">
                  <c:v>-128.55715900000001</c:v>
                </c:pt>
                <c:pt idx="209">
                  <c:v>-128.59255999999999</c:v>
                </c:pt>
                <c:pt idx="210">
                  <c:v>-128.41215500000001</c:v>
                </c:pt>
                <c:pt idx="211">
                  <c:v>-128.93592799999999</c:v>
                </c:pt>
                <c:pt idx="212">
                  <c:v>-128.80084199999999</c:v>
                </c:pt>
                <c:pt idx="213">
                  <c:v>-128.73542800000001</c:v>
                </c:pt>
                <c:pt idx="214">
                  <c:v>-128.59210200000001</c:v>
                </c:pt>
                <c:pt idx="215">
                  <c:v>-128.01831100000001</c:v>
                </c:pt>
                <c:pt idx="216">
                  <c:v>-128.09689299999999</c:v>
                </c:pt>
                <c:pt idx="217">
                  <c:v>-128.44502299999999</c:v>
                </c:pt>
                <c:pt idx="218">
                  <c:v>-129.35998499999999</c:v>
                </c:pt>
                <c:pt idx="219">
                  <c:v>-129.58528100000001</c:v>
                </c:pt>
                <c:pt idx="220">
                  <c:v>-129.11050399999999</c:v>
                </c:pt>
                <c:pt idx="221">
                  <c:v>-128.44438199999999</c:v>
                </c:pt>
                <c:pt idx="222">
                  <c:v>-128.40086400000001</c:v>
                </c:pt>
                <c:pt idx="223">
                  <c:v>-128.827011</c:v>
                </c:pt>
                <c:pt idx="224">
                  <c:v>-130.82540900000001</c:v>
                </c:pt>
                <c:pt idx="225">
                  <c:v>-131.652817</c:v>
                </c:pt>
                <c:pt idx="226">
                  <c:v>-132.43924000000001</c:v>
                </c:pt>
                <c:pt idx="227">
                  <c:v>-130.68679800000001</c:v>
                </c:pt>
                <c:pt idx="228">
                  <c:v>-129.94986</c:v>
                </c:pt>
                <c:pt idx="229">
                  <c:v>-129.09605400000001</c:v>
                </c:pt>
                <c:pt idx="230">
                  <c:v>-129.08931000000001</c:v>
                </c:pt>
                <c:pt idx="231">
                  <c:v>-129.370575</c:v>
                </c:pt>
                <c:pt idx="232">
                  <c:v>-129.366592</c:v>
                </c:pt>
                <c:pt idx="233">
                  <c:v>-128.93718000000001</c:v>
                </c:pt>
                <c:pt idx="234">
                  <c:v>-129.11621099999999</c:v>
                </c:pt>
                <c:pt idx="235">
                  <c:v>-129.00503499999999</c:v>
                </c:pt>
                <c:pt idx="236">
                  <c:v>-130.095215</c:v>
                </c:pt>
                <c:pt idx="237">
                  <c:v>-130.64550800000001</c:v>
                </c:pt>
                <c:pt idx="238">
                  <c:v>-130.75430299999999</c:v>
                </c:pt>
                <c:pt idx="239">
                  <c:v>-130.85678100000001</c:v>
                </c:pt>
                <c:pt idx="240">
                  <c:v>-131.25143399999999</c:v>
                </c:pt>
                <c:pt idx="241">
                  <c:v>-131.27177399999999</c:v>
                </c:pt>
                <c:pt idx="242">
                  <c:v>-131.04480000000001</c:v>
                </c:pt>
                <c:pt idx="243">
                  <c:v>-130.939392</c:v>
                </c:pt>
                <c:pt idx="244">
                  <c:v>-131.25529499999999</c:v>
                </c:pt>
                <c:pt idx="245">
                  <c:v>-131.683594</c:v>
                </c:pt>
                <c:pt idx="246">
                  <c:v>-131.54650899999999</c:v>
                </c:pt>
                <c:pt idx="247">
                  <c:v>-131.693726</c:v>
                </c:pt>
                <c:pt idx="248">
                  <c:v>-131.60368299999999</c:v>
                </c:pt>
                <c:pt idx="249">
                  <c:v>-131.63324</c:v>
                </c:pt>
                <c:pt idx="250">
                  <c:v>-132.14355499999999</c:v>
                </c:pt>
                <c:pt idx="251">
                  <c:v>-131.104523</c:v>
                </c:pt>
                <c:pt idx="252">
                  <c:v>-130.30673200000001</c:v>
                </c:pt>
                <c:pt idx="253">
                  <c:v>-130.07959</c:v>
                </c:pt>
                <c:pt idx="254">
                  <c:v>-129.024811</c:v>
                </c:pt>
                <c:pt idx="255">
                  <c:v>-128.13916</c:v>
                </c:pt>
                <c:pt idx="256">
                  <c:v>-128.371002</c:v>
                </c:pt>
                <c:pt idx="257">
                  <c:v>-127.015129</c:v>
                </c:pt>
                <c:pt idx="258">
                  <c:v>-126.06532300000001</c:v>
                </c:pt>
                <c:pt idx="259">
                  <c:v>-125.163887</c:v>
                </c:pt>
                <c:pt idx="260">
                  <c:v>-126.70489499999999</c:v>
                </c:pt>
                <c:pt idx="261">
                  <c:v>-128.483093</c:v>
                </c:pt>
                <c:pt idx="262">
                  <c:v>-128.35554500000001</c:v>
                </c:pt>
                <c:pt idx="263">
                  <c:v>-129.042145</c:v>
                </c:pt>
                <c:pt idx="264">
                  <c:v>-130.418015</c:v>
                </c:pt>
                <c:pt idx="265">
                  <c:v>-131.11702</c:v>
                </c:pt>
                <c:pt idx="266">
                  <c:v>-132.206177</c:v>
                </c:pt>
                <c:pt idx="267">
                  <c:v>-132.69116199999999</c:v>
                </c:pt>
                <c:pt idx="268">
                  <c:v>-133.412216</c:v>
                </c:pt>
                <c:pt idx="269">
                  <c:v>-132.064941</c:v>
                </c:pt>
                <c:pt idx="270">
                  <c:v>-130.45019500000001</c:v>
                </c:pt>
                <c:pt idx="271">
                  <c:v>-128.844528</c:v>
                </c:pt>
                <c:pt idx="272">
                  <c:v>-127.204773</c:v>
                </c:pt>
                <c:pt idx="273">
                  <c:v>-126.122963</c:v>
                </c:pt>
                <c:pt idx="274">
                  <c:v>-125.73680899999999</c:v>
                </c:pt>
                <c:pt idx="275">
                  <c:v>-126.579063</c:v>
                </c:pt>
                <c:pt idx="276">
                  <c:v>-126.575203</c:v>
                </c:pt>
                <c:pt idx="277">
                  <c:v>-126.717125</c:v>
                </c:pt>
                <c:pt idx="278">
                  <c:v>-126.670174</c:v>
                </c:pt>
                <c:pt idx="279">
                  <c:v>-126.879257</c:v>
                </c:pt>
                <c:pt idx="280">
                  <c:v>-127.553459</c:v>
                </c:pt>
                <c:pt idx="281">
                  <c:v>-129.384491</c:v>
                </c:pt>
                <c:pt idx="282">
                  <c:v>-130.71923799999999</c:v>
                </c:pt>
                <c:pt idx="283">
                  <c:v>-131.48291</c:v>
                </c:pt>
                <c:pt idx="284">
                  <c:v>-130.70837399999999</c:v>
                </c:pt>
                <c:pt idx="285">
                  <c:v>-130.23001099999999</c:v>
                </c:pt>
                <c:pt idx="286">
                  <c:v>-129.760986</c:v>
                </c:pt>
                <c:pt idx="287">
                  <c:v>-129.60751300000001</c:v>
                </c:pt>
                <c:pt idx="288">
                  <c:v>-129.946808</c:v>
                </c:pt>
                <c:pt idx="289">
                  <c:v>-130.29428100000001</c:v>
                </c:pt>
                <c:pt idx="290">
                  <c:v>-129.928864</c:v>
                </c:pt>
                <c:pt idx="291">
                  <c:v>-129.175262</c:v>
                </c:pt>
                <c:pt idx="292">
                  <c:v>-129.335297</c:v>
                </c:pt>
                <c:pt idx="293">
                  <c:v>-130.30815100000001</c:v>
                </c:pt>
                <c:pt idx="294">
                  <c:v>-130.36883499999999</c:v>
                </c:pt>
                <c:pt idx="295">
                  <c:v>-130.39505</c:v>
                </c:pt>
                <c:pt idx="296">
                  <c:v>-130.943039</c:v>
                </c:pt>
                <c:pt idx="297">
                  <c:v>-131.17929100000001</c:v>
                </c:pt>
                <c:pt idx="298">
                  <c:v>-131.57728599999999</c:v>
                </c:pt>
                <c:pt idx="299">
                  <c:v>-131.628998</c:v>
                </c:pt>
                <c:pt idx="300">
                  <c:v>-131.55157500000001</c:v>
                </c:pt>
                <c:pt idx="301">
                  <c:v>-131.76731899999999</c:v>
                </c:pt>
                <c:pt idx="302">
                  <c:v>-131.73855599999999</c:v>
                </c:pt>
                <c:pt idx="303">
                  <c:v>-131.320953</c:v>
                </c:pt>
                <c:pt idx="304">
                  <c:v>-131.38995399999999</c:v>
                </c:pt>
                <c:pt idx="305">
                  <c:v>-130.54949999999999</c:v>
                </c:pt>
                <c:pt idx="306">
                  <c:v>-129.99371300000001</c:v>
                </c:pt>
                <c:pt idx="307">
                  <c:v>-130.00036600000001</c:v>
                </c:pt>
                <c:pt idx="308">
                  <c:v>-130.67465200000001</c:v>
                </c:pt>
                <c:pt idx="309">
                  <c:v>-131.326019</c:v>
                </c:pt>
                <c:pt idx="310">
                  <c:v>-132.55957000000001</c:v>
                </c:pt>
                <c:pt idx="311">
                  <c:v>-131.54184000000001</c:v>
                </c:pt>
                <c:pt idx="312">
                  <c:v>-130.51719700000001</c:v>
                </c:pt>
                <c:pt idx="313">
                  <c:v>-129.23535200000001</c:v>
                </c:pt>
                <c:pt idx="314">
                  <c:v>-128.24194299999999</c:v>
                </c:pt>
                <c:pt idx="315">
                  <c:v>-127.094734</c:v>
                </c:pt>
                <c:pt idx="316">
                  <c:v>-127.155975</c:v>
                </c:pt>
                <c:pt idx="317">
                  <c:v>-129.68768299999999</c:v>
                </c:pt>
                <c:pt idx="318">
                  <c:v>-131.32952900000001</c:v>
                </c:pt>
                <c:pt idx="319">
                  <c:v>-132.59193400000001</c:v>
                </c:pt>
                <c:pt idx="320">
                  <c:v>-131.804779</c:v>
                </c:pt>
                <c:pt idx="321">
                  <c:v>-130.66409300000001</c:v>
                </c:pt>
                <c:pt idx="322">
                  <c:v>-130.64657600000001</c:v>
                </c:pt>
                <c:pt idx="323">
                  <c:v>-129.82316599999999</c:v>
                </c:pt>
                <c:pt idx="324">
                  <c:v>-129.10922199999999</c:v>
                </c:pt>
                <c:pt idx="325">
                  <c:v>-128.308716</c:v>
                </c:pt>
                <c:pt idx="326">
                  <c:v>-128.70088200000001</c:v>
                </c:pt>
                <c:pt idx="327">
                  <c:v>-129.10270700000001</c:v>
                </c:pt>
                <c:pt idx="328">
                  <c:v>-129.33109999999999</c:v>
                </c:pt>
                <c:pt idx="329">
                  <c:v>-129.08613600000001</c:v>
                </c:pt>
                <c:pt idx="330">
                  <c:v>-130.03131099999999</c:v>
                </c:pt>
                <c:pt idx="331">
                  <c:v>-130.057526</c:v>
                </c:pt>
                <c:pt idx="332">
                  <c:v>-130.50500500000001</c:v>
                </c:pt>
                <c:pt idx="333">
                  <c:v>-130.500336</c:v>
                </c:pt>
                <c:pt idx="334">
                  <c:v>-130.87674000000001</c:v>
                </c:pt>
                <c:pt idx="335">
                  <c:v>-130.287384</c:v>
                </c:pt>
                <c:pt idx="336">
                  <c:v>-130.210815</c:v>
                </c:pt>
                <c:pt idx="337">
                  <c:v>-129.81758099999999</c:v>
                </c:pt>
                <c:pt idx="338">
                  <c:v>-129.93367000000001</c:v>
                </c:pt>
                <c:pt idx="339">
                  <c:v>-129.86514299999999</c:v>
                </c:pt>
                <c:pt idx="340">
                  <c:v>-129.80432099999999</c:v>
                </c:pt>
                <c:pt idx="341">
                  <c:v>-128.94880699999999</c:v>
                </c:pt>
                <c:pt idx="342">
                  <c:v>-128.05633499999999</c:v>
                </c:pt>
                <c:pt idx="343">
                  <c:v>-128.309631</c:v>
                </c:pt>
                <c:pt idx="344">
                  <c:v>-128.80744899999999</c:v>
                </c:pt>
                <c:pt idx="345">
                  <c:v>-129.13815299999999</c:v>
                </c:pt>
                <c:pt idx="346">
                  <c:v>-129.723297</c:v>
                </c:pt>
                <c:pt idx="347">
                  <c:v>-129.67411799999999</c:v>
                </c:pt>
                <c:pt idx="348">
                  <c:v>-129.23504600000001</c:v>
                </c:pt>
                <c:pt idx="349">
                  <c:v>-128.92692600000001</c:v>
                </c:pt>
                <c:pt idx="350">
                  <c:v>-129.98580899999999</c:v>
                </c:pt>
                <c:pt idx="351">
                  <c:v>-130.290131</c:v>
                </c:pt>
                <c:pt idx="352">
                  <c:v>-131.16037</c:v>
                </c:pt>
                <c:pt idx="353">
                  <c:v>-131.40901199999999</c:v>
                </c:pt>
                <c:pt idx="354">
                  <c:v>-131.42579699999999</c:v>
                </c:pt>
                <c:pt idx="355">
                  <c:v>-131.674622</c:v>
                </c:pt>
                <c:pt idx="356">
                  <c:v>-131.298462</c:v>
                </c:pt>
                <c:pt idx="357">
                  <c:v>-131.36618000000001</c:v>
                </c:pt>
                <c:pt idx="358">
                  <c:v>-130.85943599999999</c:v>
                </c:pt>
                <c:pt idx="359">
                  <c:v>-131.258545</c:v>
                </c:pt>
                <c:pt idx="360">
                  <c:v>-131.113068</c:v>
                </c:pt>
                <c:pt idx="361">
                  <c:v>-130.804382</c:v>
                </c:pt>
                <c:pt idx="362">
                  <c:v>-131.509781</c:v>
                </c:pt>
                <c:pt idx="363">
                  <c:v>-132.64669799999999</c:v>
                </c:pt>
                <c:pt idx="364">
                  <c:v>-132.63407900000001</c:v>
                </c:pt>
                <c:pt idx="365">
                  <c:v>-132.77299500000001</c:v>
                </c:pt>
                <c:pt idx="366">
                  <c:v>-133.771378</c:v>
                </c:pt>
                <c:pt idx="367">
                  <c:v>-133.585983</c:v>
                </c:pt>
                <c:pt idx="368">
                  <c:v>-132.98876999999999</c:v>
                </c:pt>
                <c:pt idx="369">
                  <c:v>-133.098251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A-234A-8A1E-8554AB21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20.703074999999998</c:v>
                </c:pt>
                <c:pt idx="1">
                  <c:v>17.954878000000001</c:v>
                </c:pt>
                <c:pt idx="2">
                  <c:v>26.237724</c:v>
                </c:pt>
                <c:pt idx="3">
                  <c:v>31.388859</c:v>
                </c:pt>
                <c:pt idx="4">
                  <c:v>32.589924000000003</c:v>
                </c:pt>
                <c:pt idx="5">
                  <c:v>32.194308999999997</c:v>
                </c:pt>
                <c:pt idx="6">
                  <c:v>31.902394999999999</c:v>
                </c:pt>
                <c:pt idx="7">
                  <c:v>31.518436000000001</c:v>
                </c:pt>
                <c:pt idx="8">
                  <c:v>31.024865999999999</c:v>
                </c:pt>
                <c:pt idx="9">
                  <c:v>30.329000000000001</c:v>
                </c:pt>
                <c:pt idx="10">
                  <c:v>30.001232000000002</c:v>
                </c:pt>
                <c:pt idx="11">
                  <c:v>26.154539</c:v>
                </c:pt>
                <c:pt idx="12">
                  <c:v>25.012808</c:v>
                </c:pt>
                <c:pt idx="13">
                  <c:v>22.961838</c:v>
                </c:pt>
                <c:pt idx="14">
                  <c:v>23.605657999999998</c:v>
                </c:pt>
                <c:pt idx="15">
                  <c:v>23.32835</c:v>
                </c:pt>
                <c:pt idx="16">
                  <c:v>22.660865999999999</c:v>
                </c:pt>
                <c:pt idx="17">
                  <c:v>23.192316000000002</c:v>
                </c:pt>
                <c:pt idx="18">
                  <c:v>22.356354</c:v>
                </c:pt>
                <c:pt idx="19">
                  <c:v>22.055050000000001</c:v>
                </c:pt>
                <c:pt idx="20">
                  <c:v>24.184542</c:v>
                </c:pt>
                <c:pt idx="21">
                  <c:v>25.818686</c:v>
                </c:pt>
                <c:pt idx="22">
                  <c:v>27.310143</c:v>
                </c:pt>
                <c:pt idx="23">
                  <c:v>26.645772999999998</c:v>
                </c:pt>
                <c:pt idx="24">
                  <c:v>27.078415</c:v>
                </c:pt>
                <c:pt idx="25">
                  <c:v>26.991568000000001</c:v>
                </c:pt>
                <c:pt idx="26">
                  <c:v>27.242601000000001</c:v>
                </c:pt>
                <c:pt idx="27">
                  <c:v>26.491678</c:v>
                </c:pt>
                <c:pt idx="28">
                  <c:v>26.176641</c:v>
                </c:pt>
                <c:pt idx="29">
                  <c:v>25.207239000000001</c:v>
                </c:pt>
                <c:pt idx="30">
                  <c:v>24.202943999999999</c:v>
                </c:pt>
                <c:pt idx="31">
                  <c:v>25.430422</c:v>
                </c:pt>
                <c:pt idx="32">
                  <c:v>25.94342</c:v>
                </c:pt>
                <c:pt idx="33">
                  <c:v>26.845445999999999</c:v>
                </c:pt>
                <c:pt idx="34">
                  <c:v>26.089699</c:v>
                </c:pt>
                <c:pt idx="35">
                  <c:v>27.978161</c:v>
                </c:pt>
                <c:pt idx="36">
                  <c:v>28.160332</c:v>
                </c:pt>
                <c:pt idx="37">
                  <c:v>28.520945000000001</c:v>
                </c:pt>
                <c:pt idx="38">
                  <c:v>28.188354</c:v>
                </c:pt>
                <c:pt idx="39">
                  <c:v>28.127517999999998</c:v>
                </c:pt>
                <c:pt idx="40">
                  <c:v>28.137367000000001</c:v>
                </c:pt>
                <c:pt idx="41">
                  <c:v>29.564699000000001</c:v>
                </c:pt>
                <c:pt idx="42">
                  <c:v>30.757828</c:v>
                </c:pt>
                <c:pt idx="43">
                  <c:v>31.56625</c:v>
                </c:pt>
                <c:pt idx="44">
                  <c:v>30.376152000000001</c:v>
                </c:pt>
                <c:pt idx="45">
                  <c:v>29.9527</c:v>
                </c:pt>
                <c:pt idx="46">
                  <c:v>27.760832000000001</c:v>
                </c:pt>
                <c:pt idx="47">
                  <c:v>27.445314</c:v>
                </c:pt>
                <c:pt idx="48">
                  <c:v>26.895876000000001</c:v>
                </c:pt>
                <c:pt idx="49">
                  <c:v>26.016413</c:v>
                </c:pt>
                <c:pt idx="50">
                  <c:v>24.825113000000002</c:v>
                </c:pt>
                <c:pt idx="51">
                  <c:v>24.441382999999998</c:v>
                </c:pt>
                <c:pt idx="52">
                  <c:v>23.761257000000001</c:v>
                </c:pt>
                <c:pt idx="53">
                  <c:v>23.871400999999999</c:v>
                </c:pt>
                <c:pt idx="54">
                  <c:v>24.337440000000001</c:v>
                </c:pt>
                <c:pt idx="55">
                  <c:v>25.379674999999999</c:v>
                </c:pt>
                <c:pt idx="56">
                  <c:v>24.610205000000001</c:v>
                </c:pt>
                <c:pt idx="57">
                  <c:v>25.604012999999998</c:v>
                </c:pt>
                <c:pt idx="58">
                  <c:v>25.452850000000002</c:v>
                </c:pt>
                <c:pt idx="59">
                  <c:v>24.0473</c:v>
                </c:pt>
                <c:pt idx="60">
                  <c:v>25.022010999999999</c:v>
                </c:pt>
                <c:pt idx="61">
                  <c:v>24.601718999999999</c:v>
                </c:pt>
                <c:pt idx="62">
                  <c:v>25.350280999999999</c:v>
                </c:pt>
                <c:pt idx="63">
                  <c:v>25.092873000000001</c:v>
                </c:pt>
                <c:pt idx="64">
                  <c:v>25.108720999999999</c:v>
                </c:pt>
                <c:pt idx="65">
                  <c:v>24.880894000000001</c:v>
                </c:pt>
                <c:pt idx="66">
                  <c:v>24.752718000000002</c:v>
                </c:pt>
                <c:pt idx="67">
                  <c:v>24.537447</c:v>
                </c:pt>
                <c:pt idx="68">
                  <c:v>25.533064</c:v>
                </c:pt>
                <c:pt idx="69">
                  <c:v>26.605899999999998</c:v>
                </c:pt>
                <c:pt idx="70">
                  <c:v>27.989408000000001</c:v>
                </c:pt>
                <c:pt idx="71">
                  <c:v>25.470497000000002</c:v>
                </c:pt>
                <c:pt idx="72">
                  <c:v>24.208445000000001</c:v>
                </c:pt>
                <c:pt idx="73">
                  <c:v>23.411563999999998</c:v>
                </c:pt>
                <c:pt idx="74">
                  <c:v>24.603836000000001</c:v>
                </c:pt>
                <c:pt idx="75">
                  <c:v>26.940725</c:v>
                </c:pt>
                <c:pt idx="76">
                  <c:v>26.996735000000001</c:v>
                </c:pt>
                <c:pt idx="77">
                  <c:v>27.045963</c:v>
                </c:pt>
                <c:pt idx="78">
                  <c:v>25.838085</c:v>
                </c:pt>
                <c:pt idx="79">
                  <c:v>25.324356000000002</c:v>
                </c:pt>
                <c:pt idx="80">
                  <c:v>25.663209999999999</c:v>
                </c:pt>
                <c:pt idx="81">
                  <c:v>25.481192</c:v>
                </c:pt>
                <c:pt idx="82">
                  <c:v>25.704784</c:v>
                </c:pt>
                <c:pt idx="83">
                  <c:v>26.761969000000001</c:v>
                </c:pt>
                <c:pt idx="84">
                  <c:v>27.904648000000002</c:v>
                </c:pt>
                <c:pt idx="85">
                  <c:v>28.337734000000001</c:v>
                </c:pt>
                <c:pt idx="86">
                  <c:v>27.631457999999999</c:v>
                </c:pt>
                <c:pt idx="87">
                  <c:v>28.291187000000001</c:v>
                </c:pt>
                <c:pt idx="88">
                  <c:v>28.009142000000001</c:v>
                </c:pt>
                <c:pt idx="89">
                  <c:v>29.673752</c:v>
                </c:pt>
                <c:pt idx="90">
                  <c:v>31.949795000000002</c:v>
                </c:pt>
                <c:pt idx="91">
                  <c:v>33.195366</c:v>
                </c:pt>
                <c:pt idx="92">
                  <c:v>33.336787999999999</c:v>
                </c:pt>
                <c:pt idx="93">
                  <c:v>31.985109000000001</c:v>
                </c:pt>
                <c:pt idx="94">
                  <c:v>31.464516</c:v>
                </c:pt>
                <c:pt idx="95">
                  <c:v>31.842981000000002</c:v>
                </c:pt>
                <c:pt idx="96">
                  <c:v>32.009300000000003</c:v>
                </c:pt>
                <c:pt idx="97">
                  <c:v>32.664760999999999</c:v>
                </c:pt>
                <c:pt idx="98">
                  <c:v>32.150207999999999</c:v>
                </c:pt>
                <c:pt idx="99">
                  <c:v>31.903734</c:v>
                </c:pt>
                <c:pt idx="100">
                  <c:v>31.771191000000002</c:v>
                </c:pt>
                <c:pt idx="101">
                  <c:v>30.626819999999999</c:v>
                </c:pt>
                <c:pt idx="102">
                  <c:v>30.416407</c:v>
                </c:pt>
                <c:pt idx="103">
                  <c:v>28.914618999999998</c:v>
                </c:pt>
                <c:pt idx="104">
                  <c:v>28.616299000000001</c:v>
                </c:pt>
                <c:pt idx="105">
                  <c:v>27.757833000000002</c:v>
                </c:pt>
                <c:pt idx="106">
                  <c:v>26.889906</c:v>
                </c:pt>
                <c:pt idx="107">
                  <c:v>26.926893</c:v>
                </c:pt>
                <c:pt idx="108">
                  <c:v>26.923411999999999</c:v>
                </c:pt>
                <c:pt idx="109">
                  <c:v>26.049986000000001</c:v>
                </c:pt>
                <c:pt idx="110">
                  <c:v>27.213566</c:v>
                </c:pt>
                <c:pt idx="111">
                  <c:v>29.573989999999998</c:v>
                </c:pt>
                <c:pt idx="112">
                  <c:v>29.830589</c:v>
                </c:pt>
                <c:pt idx="113">
                  <c:v>28.765948999999999</c:v>
                </c:pt>
                <c:pt idx="114">
                  <c:v>27.767204</c:v>
                </c:pt>
                <c:pt idx="115">
                  <c:v>26.682704999999999</c:v>
                </c:pt>
                <c:pt idx="116">
                  <c:v>26.172443000000001</c:v>
                </c:pt>
                <c:pt idx="117">
                  <c:v>26.122102999999999</c:v>
                </c:pt>
                <c:pt idx="118">
                  <c:v>25.511825999999999</c:v>
                </c:pt>
                <c:pt idx="119">
                  <c:v>25.657457000000001</c:v>
                </c:pt>
                <c:pt idx="120">
                  <c:v>25.310632999999999</c:v>
                </c:pt>
                <c:pt idx="121">
                  <c:v>25.353757999999999</c:v>
                </c:pt>
                <c:pt idx="122">
                  <c:v>27.584683999999999</c:v>
                </c:pt>
                <c:pt idx="123">
                  <c:v>27.500558999999999</c:v>
                </c:pt>
                <c:pt idx="124">
                  <c:v>29.307469999999999</c:v>
                </c:pt>
                <c:pt idx="125">
                  <c:v>30.182047000000001</c:v>
                </c:pt>
                <c:pt idx="126">
                  <c:v>30.072389999999999</c:v>
                </c:pt>
                <c:pt idx="127">
                  <c:v>29.765926</c:v>
                </c:pt>
                <c:pt idx="128">
                  <c:v>29.131802</c:v>
                </c:pt>
                <c:pt idx="129">
                  <c:v>28.371293999999999</c:v>
                </c:pt>
                <c:pt idx="130">
                  <c:v>27.569811000000001</c:v>
                </c:pt>
                <c:pt idx="131">
                  <c:v>27.944471</c:v>
                </c:pt>
                <c:pt idx="132">
                  <c:v>26.924191</c:v>
                </c:pt>
                <c:pt idx="133">
                  <c:v>26.870459</c:v>
                </c:pt>
                <c:pt idx="134">
                  <c:v>25.570502999999999</c:v>
                </c:pt>
                <c:pt idx="135">
                  <c:v>24.958853000000001</c:v>
                </c:pt>
                <c:pt idx="136">
                  <c:v>24.598704999999999</c:v>
                </c:pt>
                <c:pt idx="137">
                  <c:v>25.891504000000001</c:v>
                </c:pt>
                <c:pt idx="138">
                  <c:v>26.684363999999999</c:v>
                </c:pt>
                <c:pt idx="139">
                  <c:v>27.697617000000001</c:v>
                </c:pt>
                <c:pt idx="140">
                  <c:v>26.881815</c:v>
                </c:pt>
                <c:pt idx="141">
                  <c:v>27.426147</c:v>
                </c:pt>
                <c:pt idx="142">
                  <c:v>26.988602</c:v>
                </c:pt>
                <c:pt idx="143">
                  <c:v>25.435545000000001</c:v>
                </c:pt>
                <c:pt idx="144">
                  <c:v>25.335861000000001</c:v>
                </c:pt>
                <c:pt idx="145">
                  <c:v>25.544561000000002</c:v>
                </c:pt>
                <c:pt idx="146">
                  <c:v>25.761972</c:v>
                </c:pt>
                <c:pt idx="147">
                  <c:v>25.753601</c:v>
                </c:pt>
                <c:pt idx="148">
                  <c:v>26.205798999999999</c:v>
                </c:pt>
                <c:pt idx="149">
                  <c:v>26.49333</c:v>
                </c:pt>
                <c:pt idx="150">
                  <c:v>25.438400000000001</c:v>
                </c:pt>
                <c:pt idx="151">
                  <c:v>25.414460999999999</c:v>
                </c:pt>
                <c:pt idx="152">
                  <c:v>23.550383</c:v>
                </c:pt>
                <c:pt idx="153">
                  <c:v>21.383223000000001</c:v>
                </c:pt>
                <c:pt idx="154">
                  <c:v>20.35614</c:v>
                </c:pt>
                <c:pt idx="155">
                  <c:v>22.097282</c:v>
                </c:pt>
                <c:pt idx="156">
                  <c:v>23.436050000000002</c:v>
                </c:pt>
                <c:pt idx="157">
                  <c:v>22.898292999999999</c:v>
                </c:pt>
                <c:pt idx="158">
                  <c:v>23.970966000000001</c:v>
                </c:pt>
                <c:pt idx="159">
                  <c:v>24.209982</c:v>
                </c:pt>
                <c:pt idx="160">
                  <c:v>24.227924000000002</c:v>
                </c:pt>
                <c:pt idx="161">
                  <c:v>23.491606000000001</c:v>
                </c:pt>
                <c:pt idx="162">
                  <c:v>23.568798000000001</c:v>
                </c:pt>
                <c:pt idx="163">
                  <c:v>24.885559000000001</c:v>
                </c:pt>
                <c:pt idx="164">
                  <c:v>24.092950999999999</c:v>
                </c:pt>
                <c:pt idx="165">
                  <c:v>23.751387000000001</c:v>
                </c:pt>
                <c:pt idx="166">
                  <c:v>24.149619999999999</c:v>
                </c:pt>
                <c:pt idx="167">
                  <c:v>23.840154999999999</c:v>
                </c:pt>
                <c:pt idx="168">
                  <c:v>22.658161</c:v>
                </c:pt>
                <c:pt idx="169">
                  <c:v>22.686972000000001</c:v>
                </c:pt>
                <c:pt idx="170">
                  <c:v>22.153925000000001</c:v>
                </c:pt>
                <c:pt idx="171">
                  <c:v>21.903831</c:v>
                </c:pt>
                <c:pt idx="172">
                  <c:v>21.694362999999999</c:v>
                </c:pt>
                <c:pt idx="173">
                  <c:v>22.310355999999999</c:v>
                </c:pt>
                <c:pt idx="174">
                  <c:v>21.657782000000001</c:v>
                </c:pt>
                <c:pt idx="175">
                  <c:v>21.945995</c:v>
                </c:pt>
                <c:pt idx="176">
                  <c:v>21.458978999999999</c:v>
                </c:pt>
                <c:pt idx="177">
                  <c:v>20.769964000000002</c:v>
                </c:pt>
                <c:pt idx="178">
                  <c:v>20.996876</c:v>
                </c:pt>
                <c:pt idx="179">
                  <c:v>22.275219</c:v>
                </c:pt>
                <c:pt idx="180">
                  <c:v>22.427548999999999</c:v>
                </c:pt>
                <c:pt idx="181">
                  <c:v>23.154029999999999</c:v>
                </c:pt>
                <c:pt idx="182">
                  <c:v>23.844776</c:v>
                </c:pt>
                <c:pt idx="183">
                  <c:v>23.175422999999999</c:v>
                </c:pt>
                <c:pt idx="184">
                  <c:v>22.434958999999999</c:v>
                </c:pt>
                <c:pt idx="185">
                  <c:v>22.949942</c:v>
                </c:pt>
                <c:pt idx="186">
                  <c:v>24.800674000000001</c:v>
                </c:pt>
                <c:pt idx="187">
                  <c:v>25.45532</c:v>
                </c:pt>
                <c:pt idx="188">
                  <c:v>29.635794000000001</c:v>
                </c:pt>
                <c:pt idx="189">
                  <c:v>31.459154000000002</c:v>
                </c:pt>
                <c:pt idx="190">
                  <c:v>33.183411</c:v>
                </c:pt>
                <c:pt idx="191">
                  <c:v>31.787998000000002</c:v>
                </c:pt>
                <c:pt idx="192">
                  <c:v>30.817800999999999</c:v>
                </c:pt>
                <c:pt idx="193">
                  <c:v>28.887999000000001</c:v>
                </c:pt>
                <c:pt idx="194">
                  <c:v>28.560645999999998</c:v>
                </c:pt>
                <c:pt idx="195">
                  <c:v>28.321407000000001</c:v>
                </c:pt>
                <c:pt idx="196">
                  <c:v>27.439250999999999</c:v>
                </c:pt>
                <c:pt idx="197">
                  <c:v>26.504435000000001</c:v>
                </c:pt>
                <c:pt idx="198">
                  <c:v>26.933636</c:v>
                </c:pt>
                <c:pt idx="199">
                  <c:v>27.329333999999999</c:v>
                </c:pt>
                <c:pt idx="200">
                  <c:v>26.674816</c:v>
                </c:pt>
                <c:pt idx="201">
                  <c:v>25.929020000000001</c:v>
                </c:pt>
                <c:pt idx="202">
                  <c:v>25.807874999999999</c:v>
                </c:pt>
                <c:pt idx="203">
                  <c:v>26.304167</c:v>
                </c:pt>
                <c:pt idx="204">
                  <c:v>27.847715000000001</c:v>
                </c:pt>
                <c:pt idx="205">
                  <c:v>27.771353000000001</c:v>
                </c:pt>
                <c:pt idx="206">
                  <c:v>28.088362</c:v>
                </c:pt>
                <c:pt idx="207">
                  <c:v>28.707663</c:v>
                </c:pt>
                <c:pt idx="208">
                  <c:v>27.797163000000001</c:v>
                </c:pt>
                <c:pt idx="209">
                  <c:v>29.153419</c:v>
                </c:pt>
                <c:pt idx="210">
                  <c:v>29.286835</c:v>
                </c:pt>
                <c:pt idx="211">
                  <c:v>30.115735999999998</c:v>
                </c:pt>
                <c:pt idx="212">
                  <c:v>29.786256999999999</c:v>
                </c:pt>
                <c:pt idx="213">
                  <c:v>28.870327</c:v>
                </c:pt>
                <c:pt idx="214">
                  <c:v>28.194921000000001</c:v>
                </c:pt>
                <c:pt idx="215">
                  <c:v>27.763773</c:v>
                </c:pt>
                <c:pt idx="216">
                  <c:v>28.051081</c:v>
                </c:pt>
                <c:pt idx="217">
                  <c:v>28.077963</c:v>
                </c:pt>
                <c:pt idx="218">
                  <c:v>27.477841999999999</c:v>
                </c:pt>
                <c:pt idx="219">
                  <c:v>26.484268</c:v>
                </c:pt>
                <c:pt idx="220">
                  <c:v>27.136240000000001</c:v>
                </c:pt>
                <c:pt idx="221">
                  <c:v>26.852270000000001</c:v>
                </c:pt>
                <c:pt idx="222">
                  <c:v>27.670722999999999</c:v>
                </c:pt>
                <c:pt idx="223">
                  <c:v>27.500429</c:v>
                </c:pt>
                <c:pt idx="224">
                  <c:v>28.465485000000001</c:v>
                </c:pt>
                <c:pt idx="225">
                  <c:v>29.753350999999999</c:v>
                </c:pt>
                <c:pt idx="226">
                  <c:v>31.298794000000001</c:v>
                </c:pt>
                <c:pt idx="227">
                  <c:v>32.680942999999999</c:v>
                </c:pt>
                <c:pt idx="228">
                  <c:v>33.370350000000002</c:v>
                </c:pt>
                <c:pt idx="229">
                  <c:v>32.441741999999998</c:v>
                </c:pt>
                <c:pt idx="230">
                  <c:v>31.703673999999999</c:v>
                </c:pt>
                <c:pt idx="231">
                  <c:v>31.876104000000002</c:v>
                </c:pt>
                <c:pt idx="232">
                  <c:v>32.592841999999997</c:v>
                </c:pt>
                <c:pt idx="233">
                  <c:v>31.695156000000001</c:v>
                </c:pt>
                <c:pt idx="234">
                  <c:v>29.658964000000001</c:v>
                </c:pt>
                <c:pt idx="235">
                  <c:v>27.561772999999999</c:v>
                </c:pt>
                <c:pt idx="236">
                  <c:v>27.926086000000002</c:v>
                </c:pt>
                <c:pt idx="237">
                  <c:v>28.176672</c:v>
                </c:pt>
                <c:pt idx="238">
                  <c:v>27.549987999999999</c:v>
                </c:pt>
                <c:pt idx="239">
                  <c:v>26.900493999999998</c:v>
                </c:pt>
                <c:pt idx="240">
                  <c:v>25.741806</c:v>
                </c:pt>
                <c:pt idx="241">
                  <c:v>25.396184999999999</c:v>
                </c:pt>
                <c:pt idx="242">
                  <c:v>28.155369</c:v>
                </c:pt>
                <c:pt idx="243">
                  <c:v>30.186278999999999</c:v>
                </c:pt>
                <c:pt idx="244">
                  <c:v>30.491377</c:v>
                </c:pt>
                <c:pt idx="245">
                  <c:v>29.016767999999999</c:v>
                </c:pt>
                <c:pt idx="246">
                  <c:v>27.797336999999999</c:v>
                </c:pt>
                <c:pt idx="247">
                  <c:v>27.263425999999999</c:v>
                </c:pt>
                <c:pt idx="248">
                  <c:v>27.991917000000001</c:v>
                </c:pt>
                <c:pt idx="249">
                  <c:v>28.561427999999999</c:v>
                </c:pt>
                <c:pt idx="250">
                  <c:v>29.733346999999998</c:v>
                </c:pt>
                <c:pt idx="251">
                  <c:v>28.802555000000002</c:v>
                </c:pt>
                <c:pt idx="252">
                  <c:v>27.51276</c:v>
                </c:pt>
                <c:pt idx="253">
                  <c:v>26.78603</c:v>
                </c:pt>
                <c:pt idx="254">
                  <c:v>27.795368</c:v>
                </c:pt>
                <c:pt idx="255">
                  <c:v>28.571529000000002</c:v>
                </c:pt>
                <c:pt idx="256">
                  <c:v>29.237082999999998</c:v>
                </c:pt>
                <c:pt idx="257">
                  <c:v>27.531545999999999</c:v>
                </c:pt>
                <c:pt idx="258">
                  <c:v>26.597607</c:v>
                </c:pt>
                <c:pt idx="259">
                  <c:v>25.238087</c:v>
                </c:pt>
                <c:pt idx="260">
                  <c:v>25.788706000000001</c:v>
                </c:pt>
                <c:pt idx="261">
                  <c:v>27.004211000000002</c:v>
                </c:pt>
                <c:pt idx="262">
                  <c:v>27.585744999999999</c:v>
                </c:pt>
                <c:pt idx="263">
                  <c:v>27.472376000000001</c:v>
                </c:pt>
                <c:pt idx="264">
                  <c:v>27.383227999999999</c:v>
                </c:pt>
                <c:pt idx="265">
                  <c:v>28.231752</c:v>
                </c:pt>
                <c:pt idx="266">
                  <c:v>27.162697000000001</c:v>
                </c:pt>
                <c:pt idx="267">
                  <c:v>28.172018000000001</c:v>
                </c:pt>
                <c:pt idx="268">
                  <c:v>28.568425999999999</c:v>
                </c:pt>
                <c:pt idx="269">
                  <c:v>27.365815999999999</c:v>
                </c:pt>
                <c:pt idx="270">
                  <c:v>26.218143000000001</c:v>
                </c:pt>
                <c:pt idx="271">
                  <c:v>25.887884</c:v>
                </c:pt>
                <c:pt idx="272">
                  <c:v>24.346699000000001</c:v>
                </c:pt>
                <c:pt idx="273">
                  <c:v>24.019939000000001</c:v>
                </c:pt>
                <c:pt idx="274">
                  <c:v>22.737345000000001</c:v>
                </c:pt>
                <c:pt idx="275">
                  <c:v>24.393307</c:v>
                </c:pt>
                <c:pt idx="276">
                  <c:v>24.922470000000001</c:v>
                </c:pt>
                <c:pt idx="277">
                  <c:v>25.047079</c:v>
                </c:pt>
                <c:pt idx="278">
                  <c:v>25.429076999999999</c:v>
                </c:pt>
                <c:pt idx="279">
                  <c:v>24.475760999999999</c:v>
                </c:pt>
                <c:pt idx="280">
                  <c:v>23.478867999999999</c:v>
                </c:pt>
                <c:pt idx="281">
                  <c:v>24.864559</c:v>
                </c:pt>
                <c:pt idx="282">
                  <c:v>27.792148999999998</c:v>
                </c:pt>
                <c:pt idx="283">
                  <c:v>27.745274999999999</c:v>
                </c:pt>
                <c:pt idx="284">
                  <c:v>26.71752</c:v>
                </c:pt>
                <c:pt idx="285">
                  <c:v>23.535484</c:v>
                </c:pt>
                <c:pt idx="286">
                  <c:v>22.864402999999999</c:v>
                </c:pt>
                <c:pt idx="287">
                  <c:v>23.902588000000002</c:v>
                </c:pt>
                <c:pt idx="288">
                  <c:v>24.109715999999999</c:v>
                </c:pt>
                <c:pt idx="289">
                  <c:v>24.752573000000002</c:v>
                </c:pt>
                <c:pt idx="290">
                  <c:v>25.068536999999999</c:v>
                </c:pt>
                <c:pt idx="291">
                  <c:v>23.942806000000001</c:v>
                </c:pt>
                <c:pt idx="292">
                  <c:v>23.980139000000001</c:v>
                </c:pt>
                <c:pt idx="293">
                  <c:v>24.832943</c:v>
                </c:pt>
                <c:pt idx="294">
                  <c:v>23.912483000000002</c:v>
                </c:pt>
                <c:pt idx="295">
                  <c:v>22.782910999999999</c:v>
                </c:pt>
                <c:pt idx="296">
                  <c:v>24.474088999999999</c:v>
                </c:pt>
                <c:pt idx="297">
                  <c:v>26.4998</c:v>
                </c:pt>
                <c:pt idx="298">
                  <c:v>26.910098999999999</c:v>
                </c:pt>
                <c:pt idx="299">
                  <c:v>26.758151999999999</c:v>
                </c:pt>
                <c:pt idx="300">
                  <c:v>26.076913999999999</c:v>
                </c:pt>
                <c:pt idx="301">
                  <c:v>26.532978</c:v>
                </c:pt>
                <c:pt idx="302">
                  <c:v>25.884993000000001</c:v>
                </c:pt>
                <c:pt idx="303">
                  <c:v>25.080736000000002</c:v>
                </c:pt>
                <c:pt idx="304">
                  <c:v>25.006105000000002</c:v>
                </c:pt>
                <c:pt idx="305">
                  <c:v>24.709778</c:v>
                </c:pt>
                <c:pt idx="306">
                  <c:v>23.784358999999998</c:v>
                </c:pt>
                <c:pt idx="307">
                  <c:v>23.015726000000001</c:v>
                </c:pt>
                <c:pt idx="308">
                  <c:v>24.085616999999999</c:v>
                </c:pt>
                <c:pt idx="309">
                  <c:v>25.453209000000001</c:v>
                </c:pt>
                <c:pt idx="310">
                  <c:v>25.997973999999999</c:v>
                </c:pt>
                <c:pt idx="311">
                  <c:v>26.552831999999999</c:v>
                </c:pt>
                <c:pt idx="312">
                  <c:v>25.684248</c:v>
                </c:pt>
                <c:pt idx="313">
                  <c:v>25.562042000000002</c:v>
                </c:pt>
                <c:pt idx="314">
                  <c:v>26.441669000000001</c:v>
                </c:pt>
                <c:pt idx="315">
                  <c:v>26.690390000000001</c:v>
                </c:pt>
                <c:pt idx="316">
                  <c:v>27.336475</c:v>
                </c:pt>
                <c:pt idx="317">
                  <c:v>26.161864999999999</c:v>
                </c:pt>
                <c:pt idx="318">
                  <c:v>24.950438999999999</c:v>
                </c:pt>
                <c:pt idx="319">
                  <c:v>23.872354999999999</c:v>
                </c:pt>
                <c:pt idx="320">
                  <c:v>25.644817</c:v>
                </c:pt>
                <c:pt idx="321">
                  <c:v>27.651928000000002</c:v>
                </c:pt>
                <c:pt idx="322">
                  <c:v>27.647252999999999</c:v>
                </c:pt>
                <c:pt idx="323">
                  <c:v>29.436312000000001</c:v>
                </c:pt>
                <c:pt idx="324">
                  <c:v>30.753910000000001</c:v>
                </c:pt>
                <c:pt idx="325">
                  <c:v>30.568991</c:v>
                </c:pt>
                <c:pt idx="326">
                  <c:v>29.06035</c:v>
                </c:pt>
                <c:pt idx="327">
                  <c:v>28.707830000000001</c:v>
                </c:pt>
                <c:pt idx="328">
                  <c:v>27.599215000000001</c:v>
                </c:pt>
                <c:pt idx="329">
                  <c:v>28.065854999999999</c:v>
                </c:pt>
                <c:pt idx="330">
                  <c:v>27.639514999999999</c:v>
                </c:pt>
                <c:pt idx="331">
                  <c:v>28.158735</c:v>
                </c:pt>
                <c:pt idx="332">
                  <c:v>30.259342</c:v>
                </c:pt>
                <c:pt idx="333">
                  <c:v>31.522188</c:v>
                </c:pt>
                <c:pt idx="334">
                  <c:v>32.105773999999997</c:v>
                </c:pt>
                <c:pt idx="335">
                  <c:v>31.940131999999998</c:v>
                </c:pt>
                <c:pt idx="336">
                  <c:v>30.881563</c:v>
                </c:pt>
                <c:pt idx="337">
                  <c:v>30.984983</c:v>
                </c:pt>
                <c:pt idx="338">
                  <c:v>31.774994</c:v>
                </c:pt>
                <c:pt idx="339">
                  <c:v>31.615879</c:v>
                </c:pt>
                <c:pt idx="340">
                  <c:v>31.456610000000001</c:v>
                </c:pt>
                <c:pt idx="341">
                  <c:v>30.907990000000002</c:v>
                </c:pt>
                <c:pt idx="342">
                  <c:v>30.159334000000001</c:v>
                </c:pt>
                <c:pt idx="343">
                  <c:v>28.514420000000001</c:v>
                </c:pt>
                <c:pt idx="344">
                  <c:v>28.754379</c:v>
                </c:pt>
                <c:pt idx="345">
                  <c:v>29.350567000000002</c:v>
                </c:pt>
                <c:pt idx="346">
                  <c:v>29.857804999999999</c:v>
                </c:pt>
                <c:pt idx="347">
                  <c:v>29.385904</c:v>
                </c:pt>
                <c:pt idx="348">
                  <c:v>29.374182000000001</c:v>
                </c:pt>
                <c:pt idx="349">
                  <c:v>29.052498</c:v>
                </c:pt>
                <c:pt idx="350">
                  <c:v>28.012049000000001</c:v>
                </c:pt>
                <c:pt idx="351">
                  <c:v>27.078036999999998</c:v>
                </c:pt>
                <c:pt idx="352">
                  <c:v>26.574255000000001</c:v>
                </c:pt>
                <c:pt idx="353">
                  <c:v>26.444921000000001</c:v>
                </c:pt>
                <c:pt idx="354">
                  <c:v>25.192305000000001</c:v>
                </c:pt>
                <c:pt idx="355">
                  <c:v>25.241125</c:v>
                </c:pt>
                <c:pt idx="356">
                  <c:v>27.786860999999998</c:v>
                </c:pt>
                <c:pt idx="357">
                  <c:v>30.123947000000001</c:v>
                </c:pt>
                <c:pt idx="358">
                  <c:v>31.889353</c:v>
                </c:pt>
                <c:pt idx="359">
                  <c:v>30.793320000000001</c:v>
                </c:pt>
                <c:pt idx="360">
                  <c:v>30.241436</c:v>
                </c:pt>
                <c:pt idx="361">
                  <c:v>29.333178</c:v>
                </c:pt>
                <c:pt idx="362">
                  <c:v>29.051493000000001</c:v>
                </c:pt>
                <c:pt idx="363">
                  <c:v>28.539679</c:v>
                </c:pt>
                <c:pt idx="364">
                  <c:v>28.518106</c:v>
                </c:pt>
                <c:pt idx="365">
                  <c:v>27.642037999999999</c:v>
                </c:pt>
                <c:pt idx="366">
                  <c:v>26.666986000000001</c:v>
                </c:pt>
                <c:pt idx="367">
                  <c:v>25.699141999999998</c:v>
                </c:pt>
                <c:pt idx="368">
                  <c:v>25.749599</c:v>
                </c:pt>
                <c:pt idx="369">
                  <c:v>25.041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1246-8A83-8B2FD649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CE1F0B-037F-E443-8006-113822F8D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E18941-8332-1648-B876-51E357F2C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2637FF-7A95-BB49-9727-1544C640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2D8C80-8F88-3C4A-B742-289EB05F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08863B-7528-E44E-9EB8-7354E15EB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33C433-9B02-BF44-AC9F-B6FAC3CC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C39FBA3-1087-B845-8597-B2D7ABD2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A4AA4C-BD56-FE44-81B7-C6AF5A9E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5AF6816-64B3-C84B-A94F-4824CA51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EB7EDAC-7056-C249-83C3-CF03FCC4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5105B0-5BB3-E44C-BA7B-04961E47E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09CD411-EE63-C343-85E0-5260B1CC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0.21399099999999999</v>
      </c>
      <c r="B2">
        <v>0.15585199999999999</v>
      </c>
      <c r="C2">
        <v>0.135795</v>
      </c>
      <c r="D2">
        <v>1</v>
      </c>
      <c r="E2" t="s">
        <v>5</v>
      </c>
    </row>
    <row r="3" spans="1:5">
      <c r="A3">
        <v>0.42940499999999998</v>
      </c>
      <c r="B3">
        <v>0.31171500000000002</v>
      </c>
      <c r="C3">
        <v>0.26666699999999999</v>
      </c>
      <c r="D3">
        <v>2</v>
      </c>
      <c r="E3" t="s">
        <v>5</v>
      </c>
    </row>
    <row r="4" spans="1:5">
      <c r="A4">
        <v>0.64519099999999996</v>
      </c>
      <c r="B4">
        <v>0.46724399999999999</v>
      </c>
      <c r="C4">
        <v>0.394957</v>
      </c>
      <c r="D4">
        <v>3</v>
      </c>
      <c r="E4" t="s">
        <v>6</v>
      </c>
    </row>
    <row r="5" spans="1:5">
      <c r="A5">
        <v>0.86031199999999997</v>
      </c>
      <c r="B5">
        <v>0.62250499999999998</v>
      </c>
      <c r="C5">
        <v>0.52353700000000003</v>
      </c>
      <c r="D5">
        <v>4</v>
      </c>
      <c r="E5" t="s">
        <v>6</v>
      </c>
    </row>
    <row r="6" spans="1:5">
      <c r="A6">
        <v>1.0745910000000001</v>
      </c>
      <c r="B6">
        <v>0.77763099999999996</v>
      </c>
      <c r="C6">
        <v>0.65245600000000004</v>
      </c>
      <c r="D6">
        <v>5</v>
      </c>
      <c r="E6" t="s">
        <v>7</v>
      </c>
    </row>
    <row r="7" spans="1:5">
      <c r="A7">
        <v>1.2881260000000001</v>
      </c>
      <c r="B7">
        <v>0.93263600000000002</v>
      </c>
      <c r="C7">
        <v>0.78141400000000005</v>
      </c>
      <c r="D7">
        <v>6</v>
      </c>
      <c r="E7" t="s">
        <v>7</v>
      </c>
    </row>
    <row r="8" spans="1:5">
      <c r="A8">
        <v>1.5013320000000001</v>
      </c>
      <c r="B8">
        <v>1.0876760000000001</v>
      </c>
      <c r="C8">
        <v>0.91023200000000004</v>
      </c>
      <c r="D8">
        <v>7</v>
      </c>
      <c r="E8" t="s">
        <v>7</v>
      </c>
    </row>
    <row r="9" spans="1:5">
      <c r="A9">
        <v>1.7144239999999999</v>
      </c>
      <c r="B9">
        <v>1.24274</v>
      </c>
      <c r="C9">
        <v>1.0388520000000001</v>
      </c>
      <c r="D9">
        <v>8</v>
      </c>
      <c r="E9" t="s">
        <v>8</v>
      </c>
    </row>
    <row r="10" spans="1:5">
      <c r="A10">
        <v>1.927562</v>
      </c>
      <c r="B10">
        <v>1.3979490000000001</v>
      </c>
      <c r="C10">
        <v>1.1673610000000001</v>
      </c>
      <c r="D10">
        <v>9</v>
      </c>
      <c r="E10" t="s">
        <v>9</v>
      </c>
    </row>
    <row r="11" spans="1:5">
      <c r="A11">
        <v>2.1405270000000001</v>
      </c>
      <c r="B11">
        <v>1.5536000000000001</v>
      </c>
      <c r="C11">
        <v>1.2959350000000001</v>
      </c>
      <c r="D11">
        <v>10</v>
      </c>
      <c r="E11" t="s">
        <v>9</v>
      </c>
    </row>
    <row r="12" spans="1:5">
      <c r="A12">
        <v>2.1391360000000001</v>
      </c>
      <c r="B12">
        <v>1.5539689999999999</v>
      </c>
      <c r="C12">
        <v>1.2890029999999999</v>
      </c>
      <c r="D12">
        <v>11</v>
      </c>
      <c r="E12" t="s">
        <v>10</v>
      </c>
    </row>
    <row r="13" spans="1:5">
      <c r="A13">
        <v>2.135913</v>
      </c>
      <c r="B13">
        <v>1.5550120000000001</v>
      </c>
      <c r="C13">
        <v>1.287039</v>
      </c>
      <c r="D13">
        <v>12</v>
      </c>
      <c r="E13" t="s">
        <v>10</v>
      </c>
    </row>
    <row r="14" spans="1:5">
      <c r="A14">
        <v>2.1318579999999998</v>
      </c>
      <c r="B14">
        <v>1.5570029999999999</v>
      </c>
      <c r="C14">
        <v>1.2879350000000001</v>
      </c>
      <c r="D14">
        <v>13</v>
      </c>
      <c r="E14" t="s">
        <v>10</v>
      </c>
    </row>
    <row r="15" spans="1:5">
      <c r="A15">
        <v>2.1280389999999998</v>
      </c>
      <c r="B15">
        <v>1.5598559999999999</v>
      </c>
      <c r="C15">
        <v>1.2888010000000001</v>
      </c>
      <c r="D15">
        <v>14</v>
      </c>
      <c r="E15" t="s">
        <v>11</v>
      </c>
    </row>
    <row r="16" spans="1:5">
      <c r="A16">
        <v>2.1246360000000002</v>
      </c>
      <c r="B16">
        <v>1.563458</v>
      </c>
      <c r="C16">
        <v>1.2894490000000001</v>
      </c>
      <c r="D16">
        <v>15</v>
      </c>
      <c r="E16" t="s">
        <v>11</v>
      </c>
    </row>
    <row r="17" spans="1:5">
      <c r="A17">
        <v>2.1217069999999998</v>
      </c>
      <c r="B17">
        <v>1.567645</v>
      </c>
      <c r="C17">
        <v>1.290284</v>
      </c>
      <c r="D17">
        <v>16</v>
      </c>
      <c r="E17" t="s">
        <v>12</v>
      </c>
    </row>
    <row r="18" spans="1:5">
      <c r="A18">
        <v>2.1189089999999999</v>
      </c>
      <c r="B18">
        <v>1.571922</v>
      </c>
      <c r="C18">
        <v>1.291409</v>
      </c>
      <c r="D18">
        <v>17</v>
      </c>
      <c r="E18" t="s">
        <v>13</v>
      </c>
    </row>
    <row r="19" spans="1:5">
      <c r="A19">
        <v>2.115764</v>
      </c>
      <c r="B19">
        <v>1.575696</v>
      </c>
      <c r="C19">
        <v>1.292591</v>
      </c>
      <c r="D19">
        <v>18</v>
      </c>
      <c r="E19" t="s">
        <v>13</v>
      </c>
    </row>
    <row r="20" spans="1:5">
      <c r="A20">
        <v>2.1119720000000002</v>
      </c>
      <c r="B20">
        <v>1.579018</v>
      </c>
      <c r="C20">
        <v>1.293696</v>
      </c>
      <c r="D20">
        <v>19</v>
      </c>
      <c r="E20" t="s">
        <v>13</v>
      </c>
    </row>
    <row r="21" spans="1:5">
      <c r="A21">
        <v>2.1076969999999999</v>
      </c>
      <c r="B21">
        <v>1.5816300000000001</v>
      </c>
      <c r="C21">
        <v>1.2944310000000001</v>
      </c>
      <c r="D21">
        <v>20</v>
      </c>
      <c r="E21" t="s">
        <v>14</v>
      </c>
    </row>
    <row r="22" spans="1:5">
      <c r="A22">
        <v>2.1027849999999999</v>
      </c>
      <c r="B22">
        <v>1.5835399999999999</v>
      </c>
      <c r="C22">
        <v>1.2947070000000001</v>
      </c>
      <c r="D22">
        <v>21</v>
      </c>
      <c r="E22" t="s">
        <v>15</v>
      </c>
    </row>
    <row r="23" spans="1:5">
      <c r="A23">
        <v>2.097518</v>
      </c>
      <c r="B23">
        <v>1.5850340000000001</v>
      </c>
      <c r="C23">
        <v>1.2950140000000001</v>
      </c>
      <c r="D23">
        <v>22</v>
      </c>
      <c r="E23" t="s">
        <v>15</v>
      </c>
    </row>
    <row r="24" spans="1:5">
      <c r="A24">
        <v>2.0919850000000002</v>
      </c>
      <c r="B24">
        <v>1.5863659999999999</v>
      </c>
      <c r="C24">
        <v>1.2951319999999999</v>
      </c>
      <c r="D24">
        <v>23</v>
      </c>
      <c r="E24" t="s">
        <v>16</v>
      </c>
    </row>
    <row r="25" spans="1:5">
      <c r="A25">
        <v>2.086735</v>
      </c>
      <c r="B25">
        <v>1.5875600000000001</v>
      </c>
      <c r="C25">
        <v>1.2949759999999999</v>
      </c>
      <c r="D25">
        <v>24</v>
      </c>
      <c r="E25" t="s">
        <v>16</v>
      </c>
    </row>
    <row r="26" spans="1:5">
      <c r="A26">
        <v>2.0820699999999999</v>
      </c>
      <c r="B26">
        <v>1.588632</v>
      </c>
      <c r="C26">
        <v>1.29457</v>
      </c>
      <c r="D26">
        <v>25</v>
      </c>
      <c r="E26" t="s">
        <v>17</v>
      </c>
    </row>
    <row r="27" spans="1:5">
      <c r="A27">
        <v>2.0781459999999998</v>
      </c>
      <c r="B27">
        <v>1.5894729999999999</v>
      </c>
      <c r="C27">
        <v>1.2939000000000001</v>
      </c>
      <c r="D27">
        <v>26</v>
      </c>
      <c r="E27" t="s">
        <v>17</v>
      </c>
    </row>
    <row r="28" spans="1:5">
      <c r="A28">
        <v>2.0751089999999999</v>
      </c>
      <c r="B28">
        <v>1.590328</v>
      </c>
      <c r="C28">
        <v>1.292969</v>
      </c>
      <c r="D28">
        <v>27</v>
      </c>
      <c r="E28" t="s">
        <v>18</v>
      </c>
    </row>
    <row r="29" spans="1:5">
      <c r="A29">
        <v>2.0731739999999999</v>
      </c>
      <c r="B29">
        <v>1.591723</v>
      </c>
      <c r="C29">
        <v>1.291925</v>
      </c>
      <c r="D29">
        <v>28</v>
      </c>
      <c r="E29" t="s">
        <v>18</v>
      </c>
    </row>
    <row r="30" spans="1:5">
      <c r="A30">
        <v>2.0723940000000001</v>
      </c>
      <c r="B30">
        <v>1.5936349999999999</v>
      </c>
      <c r="C30">
        <v>1.2907169999999999</v>
      </c>
      <c r="D30">
        <v>29</v>
      </c>
      <c r="E30" t="s">
        <v>18</v>
      </c>
    </row>
    <row r="31" spans="1:5">
      <c r="A31">
        <v>2.0727540000000002</v>
      </c>
      <c r="B31">
        <v>1.5961339999999999</v>
      </c>
      <c r="C31">
        <v>1.289407</v>
      </c>
      <c r="D31">
        <v>30</v>
      </c>
      <c r="E31" t="s">
        <v>19</v>
      </c>
    </row>
    <row r="32" spans="1:5">
      <c r="A32">
        <v>2.074522</v>
      </c>
      <c r="B32">
        <v>1.599205</v>
      </c>
      <c r="C32">
        <v>1.2877400000000001</v>
      </c>
      <c r="D32">
        <v>31</v>
      </c>
      <c r="E32" t="s">
        <v>19</v>
      </c>
    </row>
    <row r="33" spans="1:5">
      <c r="A33">
        <v>2.0775389999999998</v>
      </c>
      <c r="B33">
        <v>1.602444</v>
      </c>
      <c r="C33">
        <v>1.285617</v>
      </c>
      <c r="D33">
        <v>32</v>
      </c>
      <c r="E33" t="s">
        <v>20</v>
      </c>
    </row>
    <row r="34" spans="1:5">
      <c r="A34">
        <v>2.0816089999999998</v>
      </c>
      <c r="B34">
        <v>1.6055839999999999</v>
      </c>
      <c r="C34">
        <v>1.282673</v>
      </c>
      <c r="D34">
        <v>33</v>
      </c>
      <c r="E34" t="s">
        <v>20</v>
      </c>
    </row>
    <row r="35" spans="1:5">
      <c r="A35">
        <v>2.0859839999999998</v>
      </c>
      <c r="B35">
        <v>1.608587</v>
      </c>
      <c r="C35">
        <v>1.278511</v>
      </c>
      <c r="D35">
        <v>34</v>
      </c>
      <c r="E35" t="s">
        <v>21</v>
      </c>
    </row>
    <row r="36" spans="1:5">
      <c r="A36">
        <v>2.0903079999999998</v>
      </c>
      <c r="B36">
        <v>1.611494</v>
      </c>
      <c r="C36">
        <v>1.2732889999999999</v>
      </c>
      <c r="D36">
        <v>35</v>
      </c>
      <c r="E36" t="s">
        <v>22</v>
      </c>
    </row>
    <row r="37" spans="1:5">
      <c r="A37">
        <v>2.0942080000000001</v>
      </c>
      <c r="B37">
        <v>1.614668</v>
      </c>
      <c r="C37">
        <v>1.2666660000000001</v>
      </c>
      <c r="D37">
        <v>36</v>
      </c>
      <c r="E37" t="s">
        <v>23</v>
      </c>
    </row>
    <row r="38" spans="1:5">
      <c r="A38">
        <v>2.0974309999999998</v>
      </c>
      <c r="B38">
        <v>1.618363</v>
      </c>
      <c r="C38">
        <v>1.258626</v>
      </c>
      <c r="D38">
        <v>37</v>
      </c>
      <c r="E38" t="s">
        <v>24</v>
      </c>
    </row>
    <row r="39" spans="1:5">
      <c r="A39">
        <v>2.0999370000000002</v>
      </c>
      <c r="B39">
        <v>1.6228739999999999</v>
      </c>
      <c r="C39">
        <v>1.249851</v>
      </c>
      <c r="D39">
        <v>38</v>
      </c>
      <c r="E39" t="s">
        <v>25</v>
      </c>
    </row>
    <row r="40" spans="1:5">
      <c r="A40">
        <v>2.1017670000000002</v>
      </c>
      <c r="B40">
        <v>1.627964</v>
      </c>
      <c r="C40">
        <v>1.240917</v>
      </c>
      <c r="D40">
        <v>39</v>
      </c>
      <c r="E40" t="s">
        <v>26</v>
      </c>
    </row>
    <row r="41" spans="1:5">
      <c r="A41">
        <v>2.1029900000000001</v>
      </c>
      <c r="B41">
        <v>1.6332949999999999</v>
      </c>
      <c r="C41">
        <v>1.231913</v>
      </c>
      <c r="D41">
        <v>40</v>
      </c>
      <c r="E41" t="s">
        <v>26</v>
      </c>
    </row>
    <row r="42" spans="1:5">
      <c r="A42">
        <v>2.103809</v>
      </c>
      <c r="B42">
        <v>1.638174</v>
      </c>
      <c r="C42">
        <v>1.2232190000000001</v>
      </c>
      <c r="D42">
        <v>41</v>
      </c>
      <c r="E42" t="s">
        <v>27</v>
      </c>
    </row>
    <row r="43" spans="1:5">
      <c r="A43">
        <v>2.1042429999999999</v>
      </c>
      <c r="B43">
        <v>1.642131</v>
      </c>
      <c r="C43">
        <v>1.215049</v>
      </c>
      <c r="D43">
        <v>42</v>
      </c>
      <c r="E43" t="s">
        <v>28</v>
      </c>
    </row>
    <row r="44" spans="1:5">
      <c r="A44">
        <v>2.1044830000000001</v>
      </c>
      <c r="B44">
        <v>1.644898</v>
      </c>
      <c r="C44">
        <v>1.207719</v>
      </c>
      <c r="D44">
        <v>43</v>
      </c>
      <c r="E44" t="s">
        <v>28</v>
      </c>
    </row>
    <row r="45" spans="1:5">
      <c r="A45">
        <v>2.1046740000000002</v>
      </c>
      <c r="B45">
        <v>1.6472640000000001</v>
      </c>
      <c r="C45">
        <v>1.202172</v>
      </c>
      <c r="D45">
        <v>44</v>
      </c>
      <c r="E45" t="s">
        <v>29</v>
      </c>
    </row>
    <row r="46" spans="1:5">
      <c r="A46">
        <v>2.1047880000000001</v>
      </c>
      <c r="B46">
        <v>1.649605</v>
      </c>
      <c r="C46">
        <v>1.198264</v>
      </c>
      <c r="D46">
        <v>45</v>
      </c>
      <c r="E46" t="s">
        <v>30</v>
      </c>
    </row>
    <row r="47" spans="1:5">
      <c r="A47">
        <v>2.1047380000000002</v>
      </c>
      <c r="B47">
        <v>1.6518969999999999</v>
      </c>
      <c r="C47">
        <v>1.1963269999999999</v>
      </c>
      <c r="D47">
        <v>46</v>
      </c>
      <c r="E47" t="s">
        <v>31</v>
      </c>
    </row>
    <row r="48" spans="1:5">
      <c r="A48">
        <v>2.104444</v>
      </c>
      <c r="B48">
        <v>1.6541939999999999</v>
      </c>
      <c r="C48">
        <v>1.1957949999999999</v>
      </c>
      <c r="D48">
        <v>47</v>
      </c>
      <c r="E48" t="s">
        <v>32</v>
      </c>
    </row>
    <row r="49" spans="1:5">
      <c r="A49">
        <v>2.1041129999999999</v>
      </c>
      <c r="B49">
        <v>1.6561399999999999</v>
      </c>
      <c r="C49">
        <v>1.195776</v>
      </c>
      <c r="D49">
        <v>48</v>
      </c>
      <c r="E49" t="s">
        <v>32</v>
      </c>
    </row>
    <row r="50" spans="1:5">
      <c r="A50">
        <v>2.1039300000000001</v>
      </c>
      <c r="B50">
        <v>1.6575260000000001</v>
      </c>
      <c r="C50">
        <v>1.19591</v>
      </c>
      <c r="D50">
        <v>49</v>
      </c>
      <c r="E50" t="s">
        <v>33</v>
      </c>
    </row>
    <row r="51" spans="1:5">
      <c r="A51">
        <v>2.1039340000000002</v>
      </c>
      <c r="B51">
        <v>1.6579980000000001</v>
      </c>
      <c r="C51">
        <v>1.1967719999999999</v>
      </c>
      <c r="D51">
        <v>50</v>
      </c>
      <c r="E51" t="s">
        <v>33</v>
      </c>
    </row>
    <row r="52" spans="1:5">
      <c r="A52">
        <v>2.1040359999999998</v>
      </c>
      <c r="B52">
        <v>1.657829</v>
      </c>
      <c r="C52">
        <v>1.1987449999999999</v>
      </c>
      <c r="D52">
        <v>51</v>
      </c>
      <c r="E52" t="s">
        <v>34</v>
      </c>
    </row>
    <row r="53" spans="1:5">
      <c r="A53">
        <v>2.1039140000000001</v>
      </c>
      <c r="B53">
        <v>1.658711</v>
      </c>
      <c r="C53">
        <v>1.200834</v>
      </c>
      <c r="D53">
        <v>52</v>
      </c>
      <c r="E53" t="s">
        <v>35</v>
      </c>
    </row>
    <row r="54" spans="1:5">
      <c r="A54">
        <v>2.1035050000000002</v>
      </c>
      <c r="B54">
        <v>1.6609339999999999</v>
      </c>
      <c r="C54">
        <v>1.202869</v>
      </c>
      <c r="D54">
        <v>53</v>
      </c>
      <c r="E54" t="s">
        <v>36</v>
      </c>
    </row>
    <row r="55" spans="1:5">
      <c r="A55">
        <v>2.1028090000000002</v>
      </c>
      <c r="B55">
        <v>1.663799</v>
      </c>
      <c r="C55">
        <v>1.2042330000000001</v>
      </c>
      <c r="D55">
        <v>54</v>
      </c>
      <c r="E55" t="s">
        <v>37</v>
      </c>
    </row>
    <row r="56" spans="1:5">
      <c r="A56">
        <v>2.1018810000000001</v>
      </c>
      <c r="B56">
        <v>1.6668259999999999</v>
      </c>
      <c r="C56">
        <v>1.2051000000000001</v>
      </c>
      <c r="D56">
        <v>55</v>
      </c>
      <c r="E56" t="s">
        <v>38</v>
      </c>
    </row>
    <row r="57" spans="1:5">
      <c r="A57">
        <v>2.100924</v>
      </c>
      <c r="B57">
        <v>1.669446</v>
      </c>
      <c r="C57">
        <v>1.205595</v>
      </c>
      <c r="D57">
        <v>56</v>
      </c>
      <c r="E57" t="s">
        <v>39</v>
      </c>
    </row>
    <row r="58" spans="1:5">
      <c r="A58">
        <v>2.100117</v>
      </c>
      <c r="B58">
        <v>1.6712089999999999</v>
      </c>
      <c r="C58">
        <v>1.206226</v>
      </c>
      <c r="D58">
        <v>57</v>
      </c>
      <c r="E58" t="s">
        <v>40</v>
      </c>
    </row>
    <row r="59" spans="1:5">
      <c r="A59">
        <v>2.0994030000000001</v>
      </c>
      <c r="B59">
        <v>1.6719790000000001</v>
      </c>
      <c r="C59">
        <v>1.2077199999999999</v>
      </c>
      <c r="D59">
        <v>58</v>
      </c>
      <c r="E59" t="s">
        <v>41</v>
      </c>
    </row>
    <row r="60" spans="1:5">
      <c r="A60">
        <v>2.0985589999999998</v>
      </c>
      <c r="B60">
        <v>1.672328</v>
      </c>
      <c r="C60">
        <v>1.20933</v>
      </c>
      <c r="D60">
        <v>59</v>
      </c>
      <c r="E60" t="s">
        <v>41</v>
      </c>
    </row>
    <row r="61" spans="1:5">
      <c r="A61">
        <v>2.0975470000000001</v>
      </c>
      <c r="B61">
        <v>1.6731819999999999</v>
      </c>
      <c r="C61">
        <v>1.209954</v>
      </c>
      <c r="D61">
        <v>60</v>
      </c>
      <c r="E61" t="s">
        <v>42</v>
      </c>
    </row>
    <row r="62" spans="1:5">
      <c r="A62">
        <v>2.0963579999999999</v>
      </c>
      <c r="B62">
        <v>1.6749510000000001</v>
      </c>
      <c r="C62">
        <v>1.2088209999999999</v>
      </c>
      <c r="D62">
        <v>61</v>
      </c>
      <c r="E62" t="s">
        <v>43</v>
      </c>
    </row>
    <row r="63" spans="1:5">
      <c r="A63">
        <v>2.0952500000000001</v>
      </c>
      <c r="B63">
        <v>1.6763680000000001</v>
      </c>
      <c r="C63">
        <v>1.206745</v>
      </c>
      <c r="D63">
        <v>62</v>
      </c>
      <c r="E63" t="s">
        <v>44</v>
      </c>
    </row>
    <row r="64" spans="1:5">
      <c r="A64">
        <v>2.094271</v>
      </c>
      <c r="B64">
        <v>1.6774629999999999</v>
      </c>
      <c r="C64">
        <v>1.2039059999999999</v>
      </c>
      <c r="D64">
        <v>63</v>
      </c>
      <c r="E64" t="s">
        <v>45</v>
      </c>
    </row>
    <row r="65" spans="1:5">
      <c r="A65">
        <v>2.0934680000000001</v>
      </c>
      <c r="B65">
        <v>1.678145</v>
      </c>
      <c r="C65">
        <v>1.200386</v>
      </c>
      <c r="D65">
        <v>64</v>
      </c>
      <c r="E65" t="s">
        <v>46</v>
      </c>
    </row>
    <row r="66" spans="1:5">
      <c r="A66">
        <v>2.0928930000000001</v>
      </c>
      <c r="B66">
        <v>1.678555</v>
      </c>
      <c r="C66">
        <v>1.196615</v>
      </c>
      <c r="D66">
        <v>65</v>
      </c>
      <c r="E66" t="s">
        <v>47</v>
      </c>
    </row>
    <row r="67" spans="1:5">
      <c r="A67">
        <v>2.092533</v>
      </c>
      <c r="B67">
        <v>1.6790080000000001</v>
      </c>
      <c r="C67">
        <v>1.1927350000000001</v>
      </c>
      <c r="D67">
        <v>66</v>
      </c>
      <c r="E67" t="s">
        <v>48</v>
      </c>
    </row>
    <row r="68" spans="1:5">
      <c r="A68">
        <v>2.0923579999999999</v>
      </c>
      <c r="B68">
        <v>1.67967</v>
      </c>
      <c r="C68">
        <v>1.1888840000000001</v>
      </c>
      <c r="D68">
        <v>67</v>
      </c>
      <c r="E68" t="s">
        <v>48</v>
      </c>
    </row>
    <row r="69" spans="1:5">
      <c r="A69">
        <v>2.0922869999999998</v>
      </c>
      <c r="B69">
        <v>1.6807920000000001</v>
      </c>
      <c r="C69">
        <v>1.184518</v>
      </c>
      <c r="D69">
        <v>68</v>
      </c>
      <c r="E69" t="s">
        <v>49</v>
      </c>
    </row>
    <row r="70" spans="1:5">
      <c r="A70">
        <v>2.0924070000000001</v>
      </c>
      <c r="B70">
        <v>1.682237</v>
      </c>
      <c r="C70">
        <v>1.1801330000000001</v>
      </c>
      <c r="D70">
        <v>69</v>
      </c>
      <c r="E70" t="s">
        <v>50</v>
      </c>
    </row>
    <row r="71" spans="1:5">
      <c r="A71">
        <v>2.0926420000000001</v>
      </c>
      <c r="B71">
        <v>1.6837329999999999</v>
      </c>
      <c r="C71">
        <v>1.175826</v>
      </c>
      <c r="D71">
        <v>70</v>
      </c>
      <c r="E71" t="s">
        <v>51</v>
      </c>
    </row>
    <row r="72" spans="1:5">
      <c r="A72">
        <v>2.0928330000000002</v>
      </c>
      <c r="B72">
        <v>1.6850050000000001</v>
      </c>
      <c r="C72">
        <v>1.1717150000000001</v>
      </c>
      <c r="D72">
        <v>71</v>
      </c>
      <c r="E72" t="s">
        <v>52</v>
      </c>
    </row>
    <row r="73" spans="1:5">
      <c r="A73">
        <v>2.0927899999999999</v>
      </c>
      <c r="B73">
        <v>1.6860170000000001</v>
      </c>
      <c r="C73">
        <v>1.1675450000000001</v>
      </c>
      <c r="D73">
        <v>72</v>
      </c>
      <c r="E73" t="s">
        <v>53</v>
      </c>
    </row>
    <row r="74" spans="1:5">
      <c r="A74">
        <v>2.0925560000000001</v>
      </c>
      <c r="B74">
        <v>1.6866159999999999</v>
      </c>
      <c r="C74">
        <v>1.163848</v>
      </c>
      <c r="D74">
        <v>73</v>
      </c>
      <c r="E74" t="s">
        <v>53</v>
      </c>
    </row>
    <row r="75" spans="1:5">
      <c r="A75">
        <v>2.0921880000000002</v>
      </c>
      <c r="B75">
        <v>1.6867700000000001</v>
      </c>
      <c r="C75">
        <v>1.1613420000000001</v>
      </c>
      <c r="D75">
        <v>74</v>
      </c>
      <c r="E75" t="s">
        <v>54</v>
      </c>
    </row>
    <row r="76" spans="1:5">
      <c r="A76">
        <v>2.0917539999999999</v>
      </c>
      <c r="B76">
        <v>1.6862360000000001</v>
      </c>
      <c r="C76">
        <v>1.159519</v>
      </c>
      <c r="D76">
        <v>75</v>
      </c>
      <c r="E76" t="s">
        <v>55</v>
      </c>
    </row>
    <row r="77" spans="1:5">
      <c r="A77">
        <v>2.0911780000000002</v>
      </c>
      <c r="B77">
        <v>1.6853910000000001</v>
      </c>
      <c r="C77">
        <v>1.157402</v>
      </c>
      <c r="D77">
        <v>76</v>
      </c>
      <c r="E77" t="s">
        <v>55</v>
      </c>
    </row>
    <row r="78" spans="1:5">
      <c r="A78">
        <v>2.0903960000000001</v>
      </c>
      <c r="B78">
        <v>1.684501</v>
      </c>
      <c r="C78">
        <v>1.1551199999999999</v>
      </c>
      <c r="D78">
        <v>77</v>
      </c>
      <c r="E78" t="s">
        <v>56</v>
      </c>
    </row>
    <row r="79" spans="1:5">
      <c r="A79">
        <v>2.0893799999999998</v>
      </c>
      <c r="B79">
        <v>1.6837219999999999</v>
      </c>
      <c r="C79">
        <v>1.152585</v>
      </c>
      <c r="D79">
        <v>78</v>
      </c>
      <c r="E79" t="s">
        <v>57</v>
      </c>
    </row>
    <row r="80" spans="1:5">
      <c r="A80">
        <v>2.0880649999999998</v>
      </c>
      <c r="B80">
        <v>1.682939</v>
      </c>
      <c r="C80">
        <v>1.1505339999999999</v>
      </c>
      <c r="D80">
        <v>79</v>
      </c>
      <c r="E80" t="s">
        <v>58</v>
      </c>
    </row>
    <row r="81" spans="1:5">
      <c r="A81">
        <v>2.086652</v>
      </c>
      <c r="B81">
        <v>1.6820250000000001</v>
      </c>
      <c r="C81">
        <v>1.149575</v>
      </c>
      <c r="D81">
        <v>80</v>
      </c>
      <c r="E81" t="s">
        <v>59</v>
      </c>
    </row>
    <row r="82" spans="1:5">
      <c r="A82">
        <v>2.085353</v>
      </c>
      <c r="B82">
        <v>1.6808639999999999</v>
      </c>
      <c r="C82">
        <v>1.150326</v>
      </c>
      <c r="D82">
        <v>81</v>
      </c>
      <c r="E82" t="s">
        <v>60</v>
      </c>
    </row>
    <row r="83" spans="1:5">
      <c r="A83">
        <v>2.0844309999999999</v>
      </c>
      <c r="B83">
        <v>1.679403</v>
      </c>
      <c r="C83">
        <v>1.1529469999999999</v>
      </c>
      <c r="D83">
        <v>82</v>
      </c>
      <c r="E83" t="s">
        <v>61</v>
      </c>
    </row>
    <row r="84" spans="1:5">
      <c r="A84">
        <v>2.0838100000000002</v>
      </c>
      <c r="B84">
        <v>1.6777359999999999</v>
      </c>
      <c r="C84">
        <v>1.156541</v>
      </c>
      <c r="D84">
        <v>83</v>
      </c>
      <c r="E84" t="s">
        <v>61</v>
      </c>
    </row>
    <row r="85" spans="1:5">
      <c r="A85">
        <v>2.0833189999999999</v>
      </c>
      <c r="B85">
        <v>1.676077</v>
      </c>
      <c r="C85">
        <v>1.159929</v>
      </c>
      <c r="D85">
        <v>84</v>
      </c>
      <c r="E85" t="s">
        <v>62</v>
      </c>
    </row>
    <row r="86" spans="1:5">
      <c r="A86">
        <v>2.0828009999999999</v>
      </c>
      <c r="B86">
        <v>1.674612</v>
      </c>
      <c r="C86">
        <v>1.1622330000000001</v>
      </c>
      <c r="D86">
        <v>85</v>
      </c>
      <c r="E86" t="s">
        <v>63</v>
      </c>
    </row>
    <row r="87" spans="1:5">
      <c r="A87">
        <v>2.0822530000000001</v>
      </c>
      <c r="B87">
        <v>1.673211</v>
      </c>
      <c r="C87">
        <v>1.1636230000000001</v>
      </c>
      <c r="D87">
        <v>86</v>
      </c>
      <c r="E87" t="s">
        <v>64</v>
      </c>
    </row>
    <row r="88" spans="1:5">
      <c r="A88">
        <v>2.0812840000000001</v>
      </c>
      <c r="B88">
        <v>1.6719139999999999</v>
      </c>
      <c r="C88">
        <v>1.1640999999999999</v>
      </c>
      <c r="D88">
        <v>87</v>
      </c>
      <c r="E88" t="s">
        <v>65</v>
      </c>
    </row>
    <row r="89" spans="1:5">
      <c r="A89">
        <v>2.0798549999999998</v>
      </c>
      <c r="B89">
        <v>1.670779</v>
      </c>
      <c r="C89">
        <v>1.1640029999999999</v>
      </c>
      <c r="D89">
        <v>88</v>
      </c>
      <c r="E89" t="s">
        <v>66</v>
      </c>
    </row>
    <row r="90" spans="1:5">
      <c r="A90">
        <v>2.0780129999999999</v>
      </c>
      <c r="B90">
        <v>1.669942</v>
      </c>
      <c r="C90">
        <v>1.162957</v>
      </c>
      <c r="D90">
        <v>89</v>
      </c>
      <c r="E90" t="s">
        <v>66</v>
      </c>
    </row>
    <row r="91" spans="1:5">
      <c r="A91">
        <v>2.0758969999999999</v>
      </c>
      <c r="B91">
        <v>1.6694169999999999</v>
      </c>
      <c r="C91">
        <v>1.1607689999999999</v>
      </c>
      <c r="D91">
        <v>90</v>
      </c>
      <c r="E91" t="s">
        <v>67</v>
      </c>
    </row>
    <row r="92" spans="1:5">
      <c r="A92">
        <v>2.073569</v>
      </c>
      <c r="B92">
        <v>1.6691830000000001</v>
      </c>
      <c r="C92">
        <v>1.1566879999999999</v>
      </c>
      <c r="D92">
        <v>91</v>
      </c>
      <c r="E92" t="s">
        <v>68</v>
      </c>
    </row>
    <row r="93" spans="1:5">
      <c r="A93">
        <v>2.071088</v>
      </c>
      <c r="B93">
        <v>1.6691149999999999</v>
      </c>
      <c r="C93">
        <v>1.151527</v>
      </c>
      <c r="D93">
        <v>92</v>
      </c>
      <c r="E93" t="s">
        <v>69</v>
      </c>
    </row>
    <row r="94" spans="1:5">
      <c r="A94">
        <v>2.068695</v>
      </c>
      <c r="B94">
        <v>1.669251</v>
      </c>
      <c r="C94">
        <v>1.1460920000000001</v>
      </c>
      <c r="D94">
        <v>93</v>
      </c>
      <c r="E94" t="s">
        <v>70</v>
      </c>
    </row>
    <row r="95" spans="1:5">
      <c r="A95">
        <v>2.066154</v>
      </c>
      <c r="B95">
        <v>1.669497</v>
      </c>
      <c r="C95">
        <v>1.1414569999999999</v>
      </c>
      <c r="D95">
        <v>94</v>
      </c>
      <c r="E95" t="s">
        <v>71</v>
      </c>
    </row>
    <row r="96" spans="1:5">
      <c r="A96">
        <v>2.0633439999999998</v>
      </c>
      <c r="B96">
        <v>1.669862</v>
      </c>
      <c r="C96">
        <v>1.1382490000000001</v>
      </c>
      <c r="D96">
        <v>95</v>
      </c>
      <c r="E96" t="s">
        <v>72</v>
      </c>
    </row>
    <row r="97" spans="1:5">
      <c r="A97">
        <v>2.0601419999999999</v>
      </c>
      <c r="B97">
        <v>1.6703710000000001</v>
      </c>
      <c r="C97">
        <v>1.1364209999999999</v>
      </c>
      <c r="D97">
        <v>96</v>
      </c>
      <c r="E97" t="s">
        <v>73</v>
      </c>
    </row>
    <row r="98" spans="1:5">
      <c r="A98">
        <v>2.0570379999999999</v>
      </c>
      <c r="B98">
        <v>1.670811</v>
      </c>
      <c r="C98">
        <v>1.135972</v>
      </c>
      <c r="D98">
        <v>97</v>
      </c>
      <c r="E98" t="s">
        <v>73</v>
      </c>
    </row>
    <row r="99" spans="1:5">
      <c r="A99">
        <v>2.0542210000000001</v>
      </c>
      <c r="B99">
        <v>1.671014</v>
      </c>
      <c r="C99">
        <v>1.136474</v>
      </c>
      <c r="D99">
        <v>98</v>
      </c>
      <c r="E99" t="s">
        <v>74</v>
      </c>
    </row>
    <row r="100" spans="1:5">
      <c r="A100">
        <v>2.052047</v>
      </c>
      <c r="B100">
        <v>1.670852</v>
      </c>
      <c r="C100">
        <v>1.1375949999999999</v>
      </c>
      <c r="D100">
        <v>99</v>
      </c>
      <c r="E100" t="s">
        <v>74</v>
      </c>
    </row>
    <row r="101" spans="1:5">
      <c r="A101">
        <v>2.0502760000000002</v>
      </c>
      <c r="B101">
        <v>1.6704639999999999</v>
      </c>
      <c r="C101">
        <v>1.139256</v>
      </c>
      <c r="D101">
        <v>100</v>
      </c>
      <c r="E101" t="s">
        <v>75</v>
      </c>
    </row>
    <row r="102" spans="1:5">
      <c r="A102">
        <v>2.0485899999999999</v>
      </c>
      <c r="B102">
        <v>1.670175</v>
      </c>
      <c r="C102">
        <v>1.141079</v>
      </c>
      <c r="D102">
        <v>101</v>
      </c>
      <c r="E102" t="s">
        <v>76</v>
      </c>
    </row>
    <row r="103" spans="1:5">
      <c r="A103">
        <v>2.046449</v>
      </c>
      <c r="B103">
        <v>1.6702440000000001</v>
      </c>
      <c r="C103">
        <v>1.142415</v>
      </c>
      <c r="D103">
        <v>102</v>
      </c>
      <c r="E103" t="s">
        <v>77</v>
      </c>
    </row>
    <row r="104" spans="1:5">
      <c r="A104">
        <v>2.0435720000000002</v>
      </c>
      <c r="B104">
        <v>1.670709</v>
      </c>
      <c r="C104">
        <v>1.1429199999999999</v>
      </c>
      <c r="D104">
        <v>103</v>
      </c>
      <c r="E104" t="s">
        <v>78</v>
      </c>
    </row>
    <row r="105" spans="1:5">
      <c r="A105">
        <v>2.0405799999999998</v>
      </c>
      <c r="B105">
        <v>1.671584</v>
      </c>
      <c r="C105">
        <v>1.142128</v>
      </c>
      <c r="D105">
        <v>104</v>
      </c>
      <c r="E105" t="s">
        <v>79</v>
      </c>
    </row>
    <row r="106" spans="1:5">
      <c r="A106">
        <v>2.0377550000000002</v>
      </c>
      <c r="B106">
        <v>1.6728540000000001</v>
      </c>
      <c r="C106">
        <v>1.140344</v>
      </c>
      <c r="D106">
        <v>105</v>
      </c>
      <c r="E106" t="s">
        <v>80</v>
      </c>
    </row>
    <row r="107" spans="1:5">
      <c r="A107">
        <v>2.035717</v>
      </c>
      <c r="B107">
        <v>1.6741060000000001</v>
      </c>
      <c r="C107">
        <v>1.1384460000000001</v>
      </c>
      <c r="D107">
        <v>106</v>
      </c>
      <c r="E107" t="s">
        <v>80</v>
      </c>
    </row>
    <row r="108" spans="1:5">
      <c r="A108">
        <v>2.0347659999999999</v>
      </c>
      <c r="B108">
        <v>1.6750529999999999</v>
      </c>
      <c r="C108">
        <v>1.136487</v>
      </c>
      <c r="D108">
        <v>107</v>
      </c>
      <c r="E108" t="s">
        <v>81</v>
      </c>
    </row>
    <row r="109" spans="1:5">
      <c r="A109">
        <v>2.0347930000000001</v>
      </c>
      <c r="B109">
        <v>1.6755439999999999</v>
      </c>
      <c r="C109">
        <v>1.134798</v>
      </c>
      <c r="D109">
        <v>108</v>
      </c>
      <c r="E109" t="s">
        <v>82</v>
      </c>
    </row>
    <row r="110" spans="1:5">
      <c r="A110">
        <v>2.0353949999999998</v>
      </c>
      <c r="B110">
        <v>1.6757850000000001</v>
      </c>
      <c r="C110">
        <v>1.133448</v>
      </c>
      <c r="D110">
        <v>109</v>
      </c>
      <c r="E110" t="s">
        <v>83</v>
      </c>
    </row>
    <row r="111" spans="1:5">
      <c r="A111">
        <v>2.0364789999999999</v>
      </c>
      <c r="B111">
        <v>1.6757919999999999</v>
      </c>
      <c r="C111">
        <v>1.132474</v>
      </c>
      <c r="D111">
        <v>110</v>
      </c>
      <c r="E111" t="s">
        <v>83</v>
      </c>
    </row>
    <row r="112" spans="1:5">
      <c r="A112">
        <v>2.0380690000000001</v>
      </c>
      <c r="B112">
        <v>1.6755880000000001</v>
      </c>
      <c r="C112">
        <v>1.1322129999999999</v>
      </c>
      <c r="D112">
        <v>111</v>
      </c>
      <c r="E112" t="s">
        <v>84</v>
      </c>
    </row>
    <row r="113" spans="1:5">
      <c r="A113">
        <v>2.0404170000000001</v>
      </c>
      <c r="B113">
        <v>1.6750860000000001</v>
      </c>
      <c r="C113">
        <v>1.132463</v>
      </c>
      <c r="D113">
        <v>112</v>
      </c>
      <c r="E113" t="s">
        <v>84</v>
      </c>
    </row>
    <row r="114" spans="1:5">
      <c r="A114">
        <v>2.0433659999999998</v>
      </c>
      <c r="B114">
        <v>1.674256</v>
      </c>
      <c r="C114">
        <v>1.133173</v>
      </c>
      <c r="D114">
        <v>113</v>
      </c>
      <c r="E114" t="s">
        <v>85</v>
      </c>
    </row>
    <row r="115" spans="1:5">
      <c r="A115">
        <v>2.0466600000000001</v>
      </c>
      <c r="B115">
        <v>1.6731549999999999</v>
      </c>
      <c r="C115">
        <v>1.1343460000000001</v>
      </c>
      <c r="D115">
        <v>114</v>
      </c>
      <c r="E115" t="s">
        <v>86</v>
      </c>
    </row>
    <row r="116" spans="1:5">
      <c r="A116">
        <v>2.0502199999999999</v>
      </c>
      <c r="B116">
        <v>1.6718059999999999</v>
      </c>
      <c r="C116">
        <v>1.1361680000000001</v>
      </c>
      <c r="D116">
        <v>115</v>
      </c>
      <c r="E116" t="s">
        <v>87</v>
      </c>
    </row>
    <row r="117" spans="1:5">
      <c r="A117">
        <v>2.0536949999999998</v>
      </c>
      <c r="B117">
        <v>1.6704920000000001</v>
      </c>
      <c r="C117">
        <v>1.138512</v>
      </c>
      <c r="D117">
        <v>116</v>
      </c>
      <c r="E117" t="s">
        <v>87</v>
      </c>
    </row>
    <row r="118" spans="1:5">
      <c r="A118">
        <v>2.0566550000000001</v>
      </c>
      <c r="B118">
        <v>1.6695139999999999</v>
      </c>
      <c r="C118">
        <v>1.141089</v>
      </c>
      <c r="D118">
        <v>117</v>
      </c>
      <c r="E118" t="s">
        <v>88</v>
      </c>
    </row>
    <row r="119" spans="1:5">
      <c r="A119">
        <v>2.05904</v>
      </c>
      <c r="B119">
        <v>1.6690670000000001</v>
      </c>
      <c r="C119">
        <v>1.143826</v>
      </c>
      <c r="D119">
        <v>118</v>
      </c>
      <c r="E119" t="s">
        <v>89</v>
      </c>
    </row>
    <row r="120" spans="1:5">
      <c r="A120">
        <v>2.060816</v>
      </c>
      <c r="B120">
        <v>1.668974</v>
      </c>
      <c r="C120">
        <v>1.1468290000000001</v>
      </c>
      <c r="D120">
        <v>119</v>
      </c>
      <c r="E120" t="s">
        <v>90</v>
      </c>
    </row>
    <row r="121" spans="1:5">
      <c r="A121">
        <v>2.061992</v>
      </c>
      <c r="B121">
        <v>1.669217</v>
      </c>
      <c r="C121">
        <v>1.1498120000000001</v>
      </c>
      <c r="D121">
        <v>120</v>
      </c>
      <c r="E121" t="s">
        <v>90</v>
      </c>
    </row>
    <row r="122" spans="1:5">
      <c r="A122">
        <v>2.062624</v>
      </c>
      <c r="B122">
        <v>1.669751</v>
      </c>
      <c r="C122">
        <v>1.152676</v>
      </c>
      <c r="D122">
        <v>121</v>
      </c>
      <c r="E122" t="s">
        <v>91</v>
      </c>
    </row>
    <row r="123" spans="1:5">
      <c r="A123">
        <v>2.0628449999999998</v>
      </c>
      <c r="B123">
        <v>1.670669</v>
      </c>
      <c r="C123">
        <v>1.1551800000000001</v>
      </c>
      <c r="D123">
        <v>122</v>
      </c>
      <c r="E123" t="s">
        <v>92</v>
      </c>
    </row>
    <row r="124" spans="1:5">
      <c r="A124">
        <v>2.062907</v>
      </c>
      <c r="B124">
        <v>1.6719360000000001</v>
      </c>
      <c r="C124">
        <v>1.157324</v>
      </c>
      <c r="D124">
        <v>123</v>
      </c>
      <c r="E124" t="s">
        <v>93</v>
      </c>
    </row>
    <row r="125" spans="1:5">
      <c r="A125">
        <v>2.0627650000000002</v>
      </c>
      <c r="B125">
        <v>1.6734260000000001</v>
      </c>
      <c r="C125">
        <v>1.1590240000000001</v>
      </c>
      <c r="D125">
        <v>124</v>
      </c>
      <c r="E125" t="s">
        <v>94</v>
      </c>
    </row>
    <row r="126" spans="1:5">
      <c r="A126">
        <v>2.0624410000000002</v>
      </c>
      <c r="B126">
        <v>1.675009</v>
      </c>
      <c r="C126">
        <v>1.159815</v>
      </c>
      <c r="D126">
        <v>125</v>
      </c>
      <c r="E126" t="s">
        <v>94</v>
      </c>
    </row>
    <row r="127" spans="1:5">
      <c r="A127">
        <v>2.0618569999999998</v>
      </c>
      <c r="B127">
        <v>1.676712</v>
      </c>
      <c r="C127">
        <v>1.1592640000000001</v>
      </c>
      <c r="D127">
        <v>126</v>
      </c>
      <c r="E127" t="s">
        <v>95</v>
      </c>
    </row>
    <row r="128" spans="1:5">
      <c r="A128">
        <v>2.0611030000000001</v>
      </c>
      <c r="B128">
        <v>1.678547</v>
      </c>
      <c r="C128">
        <v>1.15743</v>
      </c>
      <c r="D128">
        <v>127</v>
      </c>
      <c r="E128" t="s">
        <v>96</v>
      </c>
    </row>
    <row r="129" spans="1:5">
      <c r="A129">
        <v>2.0602429999999998</v>
      </c>
      <c r="B129">
        <v>1.680472</v>
      </c>
      <c r="C129">
        <v>1.1545559999999999</v>
      </c>
      <c r="D129">
        <v>128</v>
      </c>
      <c r="E129" t="s">
        <v>97</v>
      </c>
    </row>
    <row r="130" spans="1:5">
      <c r="A130">
        <v>2.059342</v>
      </c>
      <c r="B130">
        <v>1.6824790000000001</v>
      </c>
      <c r="C130">
        <v>1.150436</v>
      </c>
      <c r="D130">
        <v>129</v>
      </c>
      <c r="E130" t="s">
        <v>98</v>
      </c>
    </row>
    <row r="131" spans="1:5">
      <c r="A131">
        <v>2.0583800000000001</v>
      </c>
      <c r="B131">
        <v>1.684601</v>
      </c>
      <c r="C131">
        <v>1.1455090000000001</v>
      </c>
      <c r="D131">
        <v>130</v>
      </c>
      <c r="E131" t="s">
        <v>98</v>
      </c>
    </row>
    <row r="132" spans="1:5">
      <c r="A132">
        <v>2.0574279999999998</v>
      </c>
      <c r="B132">
        <v>1.686677</v>
      </c>
      <c r="C132">
        <v>1.140247</v>
      </c>
      <c r="D132">
        <v>131</v>
      </c>
      <c r="E132" t="s">
        <v>99</v>
      </c>
    </row>
    <row r="133" spans="1:5">
      <c r="A133">
        <v>2.056521</v>
      </c>
      <c r="B133">
        <v>1.6885140000000001</v>
      </c>
      <c r="C133">
        <v>1.1349320000000001</v>
      </c>
      <c r="D133">
        <v>132</v>
      </c>
      <c r="E133" t="s">
        <v>100</v>
      </c>
    </row>
    <row r="134" spans="1:5">
      <c r="A134">
        <v>2.055593</v>
      </c>
      <c r="B134">
        <v>1.6902379999999999</v>
      </c>
      <c r="C134">
        <v>1.1294360000000001</v>
      </c>
      <c r="D134">
        <v>133</v>
      </c>
      <c r="E134" t="s">
        <v>101</v>
      </c>
    </row>
    <row r="135" spans="1:5">
      <c r="A135">
        <v>2.0545740000000001</v>
      </c>
      <c r="B135">
        <v>1.692134</v>
      </c>
      <c r="C135">
        <v>1.1235440000000001</v>
      </c>
      <c r="D135">
        <v>134</v>
      </c>
      <c r="E135" t="s">
        <v>102</v>
      </c>
    </row>
    <row r="136" spans="1:5">
      <c r="A136">
        <v>2.053369</v>
      </c>
      <c r="B136">
        <v>1.6942919999999999</v>
      </c>
      <c r="C136">
        <v>1.117799</v>
      </c>
      <c r="D136">
        <v>135</v>
      </c>
      <c r="E136" t="s">
        <v>102</v>
      </c>
    </row>
    <row r="137" spans="1:5">
      <c r="A137">
        <v>2.0520809999999998</v>
      </c>
      <c r="B137">
        <v>1.6964969999999999</v>
      </c>
      <c r="C137">
        <v>1.1124259999999999</v>
      </c>
      <c r="D137">
        <v>136</v>
      </c>
      <c r="E137" t="s">
        <v>103</v>
      </c>
    </row>
    <row r="138" spans="1:5">
      <c r="A138">
        <v>2.0507879999999998</v>
      </c>
      <c r="B138">
        <v>1.698466</v>
      </c>
      <c r="C138">
        <v>1.1076779999999999</v>
      </c>
      <c r="D138">
        <v>137</v>
      </c>
      <c r="E138" t="s">
        <v>104</v>
      </c>
    </row>
    <row r="139" spans="1:5">
      <c r="A139">
        <v>2.0496059999999998</v>
      </c>
      <c r="B139">
        <v>1.700067</v>
      </c>
      <c r="C139">
        <v>1.1033599999999999</v>
      </c>
      <c r="D139">
        <v>138</v>
      </c>
      <c r="E139" t="s">
        <v>105</v>
      </c>
    </row>
    <row r="140" spans="1:5">
      <c r="A140">
        <v>2.0486439999999999</v>
      </c>
      <c r="B140">
        <v>1.7011480000000001</v>
      </c>
      <c r="C140">
        <v>1.099696</v>
      </c>
      <c r="D140">
        <v>139</v>
      </c>
      <c r="E140" t="s">
        <v>105</v>
      </c>
    </row>
    <row r="141" spans="1:5">
      <c r="A141">
        <v>2.048035</v>
      </c>
      <c r="B141">
        <v>1.7014830000000001</v>
      </c>
      <c r="C141">
        <v>1.0965800000000001</v>
      </c>
      <c r="D141">
        <v>140</v>
      </c>
      <c r="E141" t="s">
        <v>106</v>
      </c>
    </row>
    <row r="142" spans="1:5">
      <c r="A142">
        <v>2.0478239999999999</v>
      </c>
      <c r="B142">
        <v>1.701085</v>
      </c>
      <c r="C142">
        <v>1.0938000000000001</v>
      </c>
      <c r="D142">
        <v>141</v>
      </c>
      <c r="E142" t="s">
        <v>107</v>
      </c>
    </row>
    <row r="143" spans="1:5">
      <c r="A143">
        <v>2.0478230000000002</v>
      </c>
      <c r="B143">
        <v>1.7006559999999999</v>
      </c>
      <c r="C143">
        <v>1.090821</v>
      </c>
      <c r="D143">
        <v>142</v>
      </c>
      <c r="E143" t="s">
        <v>108</v>
      </c>
    </row>
    <row r="144" spans="1:5">
      <c r="A144">
        <v>2.0480610000000001</v>
      </c>
      <c r="B144">
        <v>1.7001710000000001</v>
      </c>
      <c r="C144">
        <v>1.08771</v>
      </c>
      <c r="D144">
        <v>143</v>
      </c>
      <c r="E144" t="s">
        <v>108</v>
      </c>
    </row>
    <row r="145" spans="1:5">
      <c r="A145">
        <v>2.0487099999999998</v>
      </c>
      <c r="B145">
        <v>1.69933</v>
      </c>
      <c r="C145">
        <v>1.0844370000000001</v>
      </c>
      <c r="D145">
        <v>144</v>
      </c>
      <c r="E145" t="s">
        <v>109</v>
      </c>
    </row>
    <row r="146" spans="1:5">
      <c r="A146">
        <v>2.0498810000000001</v>
      </c>
      <c r="B146">
        <v>1.6980189999999999</v>
      </c>
      <c r="C146">
        <v>1.0806739999999999</v>
      </c>
      <c r="D146">
        <v>145</v>
      </c>
      <c r="E146" t="s">
        <v>110</v>
      </c>
    </row>
    <row r="147" spans="1:5">
      <c r="A147">
        <v>2.051339</v>
      </c>
      <c r="B147">
        <v>1.6965710000000001</v>
      </c>
      <c r="C147">
        <v>1.0763020000000001</v>
      </c>
      <c r="D147">
        <v>146</v>
      </c>
      <c r="E147" t="s">
        <v>111</v>
      </c>
    </row>
    <row r="148" spans="1:5">
      <c r="A148">
        <v>2.0529670000000002</v>
      </c>
      <c r="B148">
        <v>1.6951689999999999</v>
      </c>
      <c r="C148">
        <v>1.0710390000000001</v>
      </c>
      <c r="D148">
        <v>147</v>
      </c>
      <c r="E148" t="s">
        <v>112</v>
      </c>
    </row>
    <row r="149" spans="1:5">
      <c r="A149">
        <v>2.0545249999999999</v>
      </c>
      <c r="B149">
        <v>1.694061</v>
      </c>
      <c r="C149">
        <v>1.0651550000000001</v>
      </c>
      <c r="D149">
        <v>148</v>
      </c>
      <c r="E149" t="s">
        <v>113</v>
      </c>
    </row>
    <row r="150" spans="1:5">
      <c r="A150">
        <v>2.0557910000000001</v>
      </c>
      <c r="B150">
        <v>1.6935500000000001</v>
      </c>
      <c r="C150">
        <v>1.0586850000000001</v>
      </c>
      <c r="D150">
        <v>149</v>
      </c>
      <c r="E150" t="s">
        <v>114</v>
      </c>
    </row>
    <row r="151" spans="1:5">
      <c r="A151">
        <v>2.056616</v>
      </c>
      <c r="B151">
        <v>1.6938120000000001</v>
      </c>
      <c r="C151">
        <v>1.0519240000000001</v>
      </c>
      <c r="D151">
        <v>150</v>
      </c>
      <c r="E151" t="s">
        <v>114</v>
      </c>
    </row>
    <row r="152" spans="1:5">
      <c r="A152">
        <v>2.0570279999999999</v>
      </c>
      <c r="B152">
        <v>1.6949339999999999</v>
      </c>
      <c r="C152">
        <v>1.0451060000000001</v>
      </c>
      <c r="D152">
        <v>151</v>
      </c>
      <c r="E152" t="s">
        <v>115</v>
      </c>
    </row>
    <row r="153" spans="1:5">
      <c r="A153">
        <v>2.057131</v>
      </c>
      <c r="B153">
        <v>1.6963569999999999</v>
      </c>
      <c r="C153">
        <v>1.038727</v>
      </c>
      <c r="D153">
        <v>152</v>
      </c>
      <c r="E153" t="s">
        <v>115</v>
      </c>
    </row>
    <row r="154" spans="1:5">
      <c r="A154">
        <v>2.0568409999999999</v>
      </c>
      <c r="B154">
        <v>1.6979660000000001</v>
      </c>
      <c r="C154">
        <v>1.033406</v>
      </c>
      <c r="D154">
        <v>153</v>
      </c>
      <c r="E154" t="s">
        <v>116</v>
      </c>
    </row>
    <row r="155" spans="1:5">
      <c r="A155">
        <v>2.0560360000000002</v>
      </c>
      <c r="B155">
        <v>1.699857</v>
      </c>
      <c r="C155">
        <v>1.0291600000000001</v>
      </c>
      <c r="D155">
        <v>154</v>
      </c>
      <c r="E155" t="s">
        <v>117</v>
      </c>
    </row>
    <row r="156" spans="1:5">
      <c r="A156">
        <v>2.0548449999999998</v>
      </c>
      <c r="B156">
        <v>1.701905</v>
      </c>
      <c r="C156">
        <v>1.0265359999999999</v>
      </c>
      <c r="D156">
        <v>155</v>
      </c>
      <c r="E156" t="s">
        <v>118</v>
      </c>
    </row>
    <row r="157" spans="1:5">
      <c r="A157">
        <v>2.053388</v>
      </c>
      <c r="B157">
        <v>1.703924</v>
      </c>
      <c r="C157">
        <v>1.025293</v>
      </c>
      <c r="D157">
        <v>156</v>
      </c>
      <c r="E157" t="s">
        <v>119</v>
      </c>
    </row>
    <row r="158" spans="1:5">
      <c r="A158">
        <v>2.0517620000000001</v>
      </c>
      <c r="B158">
        <v>1.705946</v>
      </c>
      <c r="C158">
        <v>1.025952</v>
      </c>
      <c r="D158">
        <v>157</v>
      </c>
      <c r="E158" t="s">
        <v>120</v>
      </c>
    </row>
    <row r="159" spans="1:5">
      <c r="A159">
        <v>2.0502349999999998</v>
      </c>
      <c r="B159">
        <v>1.7074720000000001</v>
      </c>
      <c r="C159">
        <v>1.028653</v>
      </c>
      <c r="D159">
        <v>158</v>
      </c>
      <c r="E159" t="s">
        <v>121</v>
      </c>
    </row>
    <row r="160" spans="1:5">
      <c r="A160">
        <v>2.0490919999999999</v>
      </c>
      <c r="B160">
        <v>1.70824</v>
      </c>
      <c r="C160">
        <v>1.0330109999999999</v>
      </c>
      <c r="D160">
        <v>159</v>
      </c>
      <c r="E160" t="s">
        <v>122</v>
      </c>
    </row>
    <row r="161" spans="1:5">
      <c r="A161">
        <v>2.0482969999999998</v>
      </c>
      <c r="B161">
        <v>1.7083170000000001</v>
      </c>
      <c r="C161">
        <v>1.0390839999999999</v>
      </c>
      <c r="D161">
        <v>160</v>
      </c>
      <c r="E161" t="s">
        <v>122</v>
      </c>
    </row>
    <row r="162" spans="1:5">
      <c r="A162">
        <v>2.0475880000000002</v>
      </c>
      <c r="B162">
        <v>1.7077800000000001</v>
      </c>
      <c r="C162">
        <v>1.0463450000000001</v>
      </c>
      <c r="D162">
        <v>161</v>
      </c>
      <c r="E162" t="s">
        <v>123</v>
      </c>
    </row>
    <row r="163" spans="1:5">
      <c r="A163">
        <v>2.0469620000000002</v>
      </c>
      <c r="B163">
        <v>1.7066509999999999</v>
      </c>
      <c r="C163">
        <v>1.0544370000000001</v>
      </c>
      <c r="D163">
        <v>162</v>
      </c>
      <c r="E163" t="s">
        <v>124</v>
      </c>
    </row>
    <row r="164" spans="1:5">
      <c r="A164">
        <v>2.0465249999999999</v>
      </c>
      <c r="B164">
        <v>1.7050909999999999</v>
      </c>
      <c r="C164">
        <v>1.062438</v>
      </c>
      <c r="D164">
        <v>163</v>
      </c>
      <c r="E164" t="s">
        <v>124</v>
      </c>
    </row>
    <row r="165" spans="1:5">
      <c r="A165">
        <v>2.0464250000000002</v>
      </c>
      <c r="B165">
        <v>1.702901</v>
      </c>
      <c r="C165">
        <v>1.0706389999999999</v>
      </c>
      <c r="D165">
        <v>164</v>
      </c>
      <c r="E165" t="s">
        <v>125</v>
      </c>
    </row>
    <row r="166" spans="1:5">
      <c r="A166">
        <v>2.0466090000000001</v>
      </c>
      <c r="B166">
        <v>1.7002710000000001</v>
      </c>
      <c r="C166">
        <v>1.078721</v>
      </c>
      <c r="D166">
        <v>165</v>
      </c>
      <c r="E166" t="s">
        <v>126</v>
      </c>
    </row>
    <row r="167" spans="1:5">
      <c r="A167">
        <v>2.0470869999999999</v>
      </c>
      <c r="B167">
        <v>1.6973990000000001</v>
      </c>
      <c r="C167">
        <v>1.0871360000000001</v>
      </c>
      <c r="D167">
        <v>166</v>
      </c>
      <c r="E167" t="s">
        <v>127</v>
      </c>
    </row>
    <row r="168" spans="1:5">
      <c r="A168">
        <v>2.0478149999999999</v>
      </c>
      <c r="B168">
        <v>1.6944269999999999</v>
      </c>
      <c r="C168">
        <v>1.095286</v>
      </c>
      <c r="D168">
        <v>167</v>
      </c>
      <c r="E168" t="s">
        <v>128</v>
      </c>
    </row>
    <row r="169" spans="1:5">
      <c r="A169">
        <v>2.0486049999999998</v>
      </c>
      <c r="B169">
        <v>1.6916850000000001</v>
      </c>
      <c r="C169">
        <v>1.102813</v>
      </c>
      <c r="D169">
        <v>168</v>
      </c>
      <c r="E169" t="s">
        <v>128</v>
      </c>
    </row>
    <row r="170" spans="1:5">
      <c r="A170">
        <v>2.0494309999999998</v>
      </c>
      <c r="B170">
        <v>1.689187</v>
      </c>
      <c r="C170">
        <v>1.1099410000000001</v>
      </c>
      <c r="D170">
        <v>169</v>
      </c>
      <c r="E170" t="s">
        <v>129</v>
      </c>
    </row>
    <row r="171" spans="1:5">
      <c r="A171">
        <v>2.0504220000000002</v>
      </c>
      <c r="B171">
        <v>1.6867719999999999</v>
      </c>
      <c r="C171">
        <v>1.116296</v>
      </c>
      <c r="D171">
        <v>170</v>
      </c>
      <c r="E171" t="s">
        <v>130</v>
      </c>
    </row>
    <row r="172" spans="1:5">
      <c r="A172">
        <v>2.0517310000000002</v>
      </c>
      <c r="B172">
        <v>1.684428</v>
      </c>
      <c r="C172">
        <v>1.1221540000000001</v>
      </c>
      <c r="D172">
        <v>171</v>
      </c>
      <c r="E172" t="s">
        <v>131</v>
      </c>
    </row>
    <row r="173" spans="1:5">
      <c r="A173">
        <v>2.053375</v>
      </c>
      <c r="B173">
        <v>1.6821969999999999</v>
      </c>
      <c r="C173">
        <v>1.1278280000000001</v>
      </c>
      <c r="D173">
        <v>172</v>
      </c>
      <c r="E173" t="s">
        <v>131</v>
      </c>
    </row>
    <row r="174" spans="1:5">
      <c r="A174">
        <v>2.0553279999999998</v>
      </c>
      <c r="B174">
        <v>1.6800010000000001</v>
      </c>
      <c r="C174">
        <v>1.1335900000000001</v>
      </c>
      <c r="D174">
        <v>173</v>
      </c>
      <c r="E174" t="s">
        <v>132</v>
      </c>
    </row>
    <row r="175" spans="1:5">
      <c r="A175">
        <v>2.057388</v>
      </c>
      <c r="B175">
        <v>1.6780250000000001</v>
      </c>
      <c r="C175">
        <v>1.139777</v>
      </c>
      <c r="D175">
        <v>174</v>
      </c>
      <c r="E175" t="s">
        <v>133</v>
      </c>
    </row>
    <row r="176" spans="1:5">
      <c r="A176">
        <v>2.0593669999999999</v>
      </c>
      <c r="B176">
        <v>1.676267</v>
      </c>
      <c r="C176">
        <v>1.145456</v>
      </c>
      <c r="D176">
        <v>175</v>
      </c>
      <c r="E176" t="s">
        <v>134</v>
      </c>
    </row>
    <row r="177" spans="1:5">
      <c r="A177">
        <v>2.0611670000000002</v>
      </c>
      <c r="B177">
        <v>1.6746669999999999</v>
      </c>
      <c r="C177">
        <v>1.1500900000000001</v>
      </c>
      <c r="D177">
        <v>176</v>
      </c>
      <c r="E177" t="s">
        <v>135</v>
      </c>
    </row>
    <row r="178" spans="1:5">
      <c r="A178">
        <v>2.0626509999999998</v>
      </c>
      <c r="B178">
        <v>1.6732340000000001</v>
      </c>
      <c r="C178">
        <v>1.153772</v>
      </c>
      <c r="D178">
        <v>177</v>
      </c>
      <c r="E178" t="s">
        <v>136</v>
      </c>
    </row>
    <row r="179" spans="1:5">
      <c r="A179">
        <v>2.0639460000000001</v>
      </c>
      <c r="B179">
        <v>1.672053</v>
      </c>
      <c r="C179">
        <v>1.156363</v>
      </c>
      <c r="D179">
        <v>178</v>
      </c>
      <c r="E179" t="s">
        <v>137</v>
      </c>
    </row>
    <row r="180" spans="1:5">
      <c r="A180">
        <v>2.0650740000000001</v>
      </c>
      <c r="B180">
        <v>1.6710929999999999</v>
      </c>
      <c r="C180">
        <v>1.1586000000000001</v>
      </c>
      <c r="D180">
        <v>179</v>
      </c>
      <c r="E180" t="s">
        <v>138</v>
      </c>
    </row>
    <row r="181" spans="1:5">
      <c r="A181">
        <v>2.0659619999999999</v>
      </c>
      <c r="B181">
        <v>1.670369</v>
      </c>
      <c r="C181">
        <v>1.160066</v>
      </c>
      <c r="D181">
        <v>180</v>
      </c>
      <c r="E181" t="s">
        <v>138</v>
      </c>
    </row>
    <row r="182" spans="1:5">
      <c r="A182">
        <v>2.0665770000000001</v>
      </c>
      <c r="B182">
        <v>1.669891</v>
      </c>
      <c r="C182">
        <v>1.160561</v>
      </c>
      <c r="D182">
        <v>181</v>
      </c>
      <c r="E182" t="s">
        <v>139</v>
      </c>
    </row>
    <row r="183" spans="1:5">
      <c r="A183">
        <v>2.066681</v>
      </c>
      <c r="B183">
        <v>1.6698770000000001</v>
      </c>
      <c r="C183">
        <v>1.1599200000000001</v>
      </c>
      <c r="D183">
        <v>182</v>
      </c>
      <c r="E183" t="s">
        <v>140</v>
      </c>
    </row>
    <row r="184" spans="1:5">
      <c r="A184">
        <v>2.0663279999999999</v>
      </c>
      <c r="B184">
        <v>1.6704270000000001</v>
      </c>
      <c r="C184">
        <v>1.158533</v>
      </c>
      <c r="D184">
        <v>183</v>
      </c>
      <c r="E184" t="s">
        <v>141</v>
      </c>
    </row>
    <row r="185" spans="1:5">
      <c r="A185">
        <v>2.0657999999999999</v>
      </c>
      <c r="B185">
        <v>1.671386</v>
      </c>
      <c r="C185">
        <v>1.156094</v>
      </c>
      <c r="D185">
        <v>184</v>
      </c>
      <c r="E185" t="s">
        <v>141</v>
      </c>
    </row>
    <row r="186" spans="1:5">
      <c r="A186">
        <v>2.065191</v>
      </c>
      <c r="B186">
        <v>1.672669</v>
      </c>
      <c r="C186">
        <v>1.153346</v>
      </c>
      <c r="D186">
        <v>185</v>
      </c>
      <c r="E186" t="s">
        <v>142</v>
      </c>
    </row>
    <row r="187" spans="1:5">
      <c r="A187">
        <v>2.0646</v>
      </c>
      <c r="B187">
        <v>1.674129</v>
      </c>
      <c r="C187">
        <v>1.1504570000000001</v>
      </c>
      <c r="D187">
        <v>186</v>
      </c>
      <c r="E187" t="s">
        <v>143</v>
      </c>
    </row>
    <row r="188" spans="1:5">
      <c r="A188">
        <v>2.0640390000000002</v>
      </c>
      <c r="B188">
        <v>1.6756679999999999</v>
      </c>
      <c r="C188">
        <v>1.1472020000000001</v>
      </c>
      <c r="D188">
        <v>187</v>
      </c>
      <c r="E188" t="s">
        <v>144</v>
      </c>
    </row>
    <row r="189" spans="1:5">
      <c r="A189">
        <v>2.0633970000000001</v>
      </c>
      <c r="B189">
        <v>1.677243</v>
      </c>
      <c r="C189">
        <v>1.1438109999999999</v>
      </c>
      <c r="D189">
        <v>188</v>
      </c>
      <c r="E189" t="s">
        <v>145</v>
      </c>
    </row>
    <row r="190" spans="1:5">
      <c r="A190">
        <v>2.06257</v>
      </c>
      <c r="B190">
        <v>1.679019</v>
      </c>
      <c r="C190">
        <v>1.139424</v>
      </c>
      <c r="D190">
        <v>189</v>
      </c>
      <c r="E190" t="s">
        <v>146</v>
      </c>
    </row>
    <row r="191" spans="1:5">
      <c r="A191">
        <v>2.0616080000000001</v>
      </c>
      <c r="B191">
        <v>1.6810890000000001</v>
      </c>
      <c r="C191">
        <v>1.1344129999999999</v>
      </c>
      <c r="D191">
        <v>190</v>
      </c>
      <c r="E191" t="s">
        <v>147</v>
      </c>
    </row>
    <row r="192" spans="1:5">
      <c r="A192">
        <v>2.0605380000000002</v>
      </c>
      <c r="B192">
        <v>1.6834070000000001</v>
      </c>
      <c r="C192">
        <v>1.1290389999999999</v>
      </c>
      <c r="D192">
        <v>191</v>
      </c>
      <c r="E192" t="s">
        <v>147</v>
      </c>
    </row>
    <row r="193" spans="1:5">
      <c r="A193">
        <v>2.059704</v>
      </c>
      <c r="B193">
        <v>1.685608</v>
      </c>
      <c r="C193">
        <v>1.1234470000000001</v>
      </c>
      <c r="D193">
        <v>192</v>
      </c>
      <c r="E193" t="s">
        <v>148</v>
      </c>
    </row>
    <row r="194" spans="1:5">
      <c r="A194">
        <v>2.0590130000000002</v>
      </c>
      <c r="B194">
        <v>1.6874199999999999</v>
      </c>
      <c r="C194">
        <v>1.1169230000000001</v>
      </c>
      <c r="D194">
        <v>193</v>
      </c>
      <c r="E194" t="s">
        <v>149</v>
      </c>
    </row>
    <row r="195" spans="1:5">
      <c r="A195">
        <v>2.0582799999999999</v>
      </c>
      <c r="B195">
        <v>1.688763</v>
      </c>
      <c r="C195">
        <v>1.109405</v>
      </c>
      <c r="D195">
        <v>194</v>
      </c>
      <c r="E195" t="s">
        <v>149</v>
      </c>
    </row>
    <row r="196" spans="1:5">
      <c r="A196">
        <v>2.0574219999999999</v>
      </c>
      <c r="B196">
        <v>1.6898219999999999</v>
      </c>
      <c r="C196">
        <v>1.1010580000000001</v>
      </c>
      <c r="D196">
        <v>195</v>
      </c>
      <c r="E196" t="s">
        <v>150</v>
      </c>
    </row>
    <row r="197" spans="1:5">
      <c r="A197">
        <v>2.0564049999999998</v>
      </c>
      <c r="B197">
        <v>1.6907509999999999</v>
      </c>
      <c r="C197">
        <v>1.0927119999999999</v>
      </c>
      <c r="D197">
        <v>196</v>
      </c>
      <c r="E197" t="s">
        <v>151</v>
      </c>
    </row>
    <row r="198" spans="1:5">
      <c r="A198">
        <v>2.0553629999999998</v>
      </c>
      <c r="B198">
        <v>1.6916599999999999</v>
      </c>
      <c r="C198">
        <v>1.085326</v>
      </c>
      <c r="D198">
        <v>197</v>
      </c>
      <c r="E198" t="s">
        <v>152</v>
      </c>
    </row>
    <row r="199" spans="1:5">
      <c r="A199">
        <v>2.0541990000000001</v>
      </c>
      <c r="B199">
        <v>1.692566</v>
      </c>
      <c r="C199">
        <v>1.0788740000000001</v>
      </c>
      <c r="D199">
        <v>198</v>
      </c>
      <c r="E199" t="s">
        <v>153</v>
      </c>
    </row>
    <row r="200" spans="1:5">
      <c r="A200">
        <v>2.0528040000000001</v>
      </c>
      <c r="B200">
        <v>1.6934359999999999</v>
      </c>
      <c r="C200">
        <v>1.073313</v>
      </c>
      <c r="D200">
        <v>199</v>
      </c>
      <c r="E200" t="s">
        <v>154</v>
      </c>
    </row>
    <row r="201" spans="1:5">
      <c r="A201">
        <v>2.0511970000000002</v>
      </c>
      <c r="B201">
        <v>1.6941139999999999</v>
      </c>
      <c r="C201">
        <v>1.068484</v>
      </c>
      <c r="D201">
        <v>200</v>
      </c>
      <c r="E201" t="s">
        <v>154</v>
      </c>
    </row>
    <row r="202" spans="1:5">
      <c r="A202">
        <v>2.04942</v>
      </c>
      <c r="B202">
        <v>1.6945049999999999</v>
      </c>
      <c r="C202">
        <v>1.063928</v>
      </c>
      <c r="D202">
        <v>201</v>
      </c>
      <c r="E202" t="s">
        <v>155</v>
      </c>
    </row>
    <row r="203" spans="1:5">
      <c r="A203">
        <v>2.0473569999999999</v>
      </c>
      <c r="B203">
        <v>1.6946840000000001</v>
      </c>
      <c r="C203">
        <v>1.0596300000000001</v>
      </c>
      <c r="D203">
        <v>202</v>
      </c>
      <c r="E203" t="s">
        <v>155</v>
      </c>
    </row>
    <row r="204" spans="1:5">
      <c r="A204">
        <v>2.0449739999999998</v>
      </c>
      <c r="B204">
        <v>1.694785</v>
      </c>
      <c r="C204">
        <v>1.0561769999999999</v>
      </c>
      <c r="D204">
        <v>203</v>
      </c>
      <c r="E204" t="s">
        <v>156</v>
      </c>
    </row>
    <row r="205" spans="1:5">
      <c r="A205">
        <v>2.0423079999999998</v>
      </c>
      <c r="B205">
        <v>1.6950350000000001</v>
      </c>
      <c r="C205">
        <v>1.05352</v>
      </c>
      <c r="D205">
        <v>204</v>
      </c>
      <c r="E205" t="s">
        <v>157</v>
      </c>
    </row>
    <row r="206" spans="1:5">
      <c r="A206">
        <v>2.0396920000000001</v>
      </c>
      <c r="B206">
        <v>1.6951529999999999</v>
      </c>
      <c r="C206">
        <v>1.0517350000000001</v>
      </c>
      <c r="D206">
        <v>205</v>
      </c>
      <c r="E206" t="s">
        <v>158</v>
      </c>
    </row>
    <row r="207" spans="1:5">
      <c r="A207">
        <v>2.0369640000000002</v>
      </c>
      <c r="B207">
        <v>1.6951940000000001</v>
      </c>
      <c r="C207">
        <v>1.0504990000000001</v>
      </c>
      <c r="D207">
        <v>206</v>
      </c>
      <c r="E207" t="s">
        <v>159</v>
      </c>
    </row>
    <row r="208" spans="1:5">
      <c r="A208">
        <v>2.0340549999999999</v>
      </c>
      <c r="B208">
        <v>1.695014</v>
      </c>
      <c r="C208">
        <v>1.0490729999999999</v>
      </c>
      <c r="D208">
        <v>207</v>
      </c>
      <c r="E208" t="s">
        <v>160</v>
      </c>
    </row>
    <row r="209" spans="1:5">
      <c r="A209">
        <v>2.0312130000000002</v>
      </c>
      <c r="B209">
        <v>1.6945110000000001</v>
      </c>
      <c r="C209">
        <v>1.047439</v>
      </c>
      <c r="D209">
        <v>208</v>
      </c>
      <c r="E209" t="s">
        <v>160</v>
      </c>
    </row>
    <row r="210" spans="1:5">
      <c r="A210">
        <v>2.0286719999999998</v>
      </c>
      <c r="B210">
        <v>1.6935770000000001</v>
      </c>
      <c r="C210">
        <v>1.0458959999999999</v>
      </c>
      <c r="D210">
        <v>209</v>
      </c>
      <c r="E210" t="s">
        <v>161</v>
      </c>
    </row>
    <row r="211" spans="1:5">
      <c r="A211">
        <v>2.02651</v>
      </c>
      <c r="B211">
        <v>1.6923239999999999</v>
      </c>
      <c r="C211">
        <v>1.0447770000000001</v>
      </c>
      <c r="D211">
        <v>210</v>
      </c>
      <c r="E211" t="s">
        <v>162</v>
      </c>
    </row>
    <row r="212" spans="1:5">
      <c r="A212">
        <v>2.0246729999999999</v>
      </c>
      <c r="B212">
        <v>1.6910559999999999</v>
      </c>
      <c r="C212">
        <v>1.044564</v>
      </c>
      <c r="D212">
        <v>211</v>
      </c>
      <c r="E212" t="s">
        <v>163</v>
      </c>
    </row>
    <row r="213" spans="1:5">
      <c r="A213">
        <v>2.0232939999999999</v>
      </c>
      <c r="B213">
        <v>1.689767</v>
      </c>
      <c r="C213">
        <v>1.045328</v>
      </c>
      <c r="D213">
        <v>212</v>
      </c>
      <c r="E213" t="s">
        <v>163</v>
      </c>
    </row>
    <row r="214" spans="1:5">
      <c r="A214">
        <v>2.0224820000000001</v>
      </c>
      <c r="B214">
        <v>1.6885300000000001</v>
      </c>
      <c r="C214">
        <v>1.0473760000000001</v>
      </c>
      <c r="D214">
        <v>213</v>
      </c>
      <c r="E214" t="s">
        <v>164</v>
      </c>
    </row>
    <row r="215" spans="1:5">
      <c r="A215">
        <v>2.0218600000000002</v>
      </c>
      <c r="B215">
        <v>1.6874070000000001</v>
      </c>
      <c r="C215">
        <v>1.050899</v>
      </c>
      <c r="D215">
        <v>214</v>
      </c>
      <c r="E215" t="s">
        <v>165</v>
      </c>
    </row>
    <row r="216" spans="1:5">
      <c r="A216">
        <v>2.0211999999999999</v>
      </c>
      <c r="B216">
        <v>1.6865840000000001</v>
      </c>
      <c r="C216">
        <v>1.055793</v>
      </c>
      <c r="D216">
        <v>215</v>
      </c>
      <c r="E216" t="s">
        <v>166</v>
      </c>
    </row>
    <row r="217" spans="1:5">
      <c r="A217">
        <v>2.0208170000000001</v>
      </c>
      <c r="B217">
        <v>1.6860630000000001</v>
      </c>
      <c r="C217">
        <v>1.061099</v>
      </c>
      <c r="D217">
        <v>216</v>
      </c>
      <c r="E217" t="s">
        <v>167</v>
      </c>
    </row>
    <row r="218" spans="1:5">
      <c r="A218">
        <v>2.0208430000000002</v>
      </c>
      <c r="B218">
        <v>1.6857819999999999</v>
      </c>
      <c r="C218">
        <v>1.066643</v>
      </c>
      <c r="D218">
        <v>217</v>
      </c>
      <c r="E218" t="s">
        <v>168</v>
      </c>
    </row>
    <row r="219" spans="1:5">
      <c r="A219">
        <v>2.0211980000000001</v>
      </c>
      <c r="B219">
        <v>1.6857359999999999</v>
      </c>
      <c r="C219">
        <v>1.072492</v>
      </c>
      <c r="D219">
        <v>218</v>
      </c>
      <c r="E219" t="s">
        <v>169</v>
      </c>
    </row>
    <row r="220" spans="1:5">
      <c r="A220">
        <v>2.0220720000000001</v>
      </c>
      <c r="B220">
        <v>1.6857040000000001</v>
      </c>
      <c r="C220">
        <v>1.078811</v>
      </c>
      <c r="D220">
        <v>219</v>
      </c>
      <c r="E220" t="s">
        <v>169</v>
      </c>
    </row>
    <row r="221" spans="1:5">
      <c r="A221">
        <v>2.0235970000000001</v>
      </c>
      <c r="B221">
        <v>1.6854370000000001</v>
      </c>
      <c r="C221">
        <v>1.085386</v>
      </c>
      <c r="D221">
        <v>220</v>
      </c>
      <c r="E221" t="s">
        <v>170</v>
      </c>
    </row>
    <row r="222" spans="1:5">
      <c r="A222">
        <v>2.0259010000000002</v>
      </c>
      <c r="B222">
        <v>1.6848129999999999</v>
      </c>
      <c r="C222">
        <v>1.0917539999999999</v>
      </c>
      <c r="D222">
        <v>221</v>
      </c>
      <c r="E222" t="s">
        <v>170</v>
      </c>
    </row>
    <row r="223" spans="1:5">
      <c r="A223">
        <v>2.0288360000000001</v>
      </c>
      <c r="B223">
        <v>1.683956</v>
      </c>
      <c r="C223">
        <v>1.097769</v>
      </c>
      <c r="D223">
        <v>222</v>
      </c>
      <c r="E223" t="s">
        <v>171</v>
      </c>
    </row>
    <row r="224" spans="1:5">
      <c r="A224">
        <v>2.032178</v>
      </c>
      <c r="B224">
        <v>1.682777</v>
      </c>
      <c r="C224">
        <v>1.103094</v>
      </c>
      <c r="D224">
        <v>223</v>
      </c>
      <c r="E224" t="s">
        <v>172</v>
      </c>
    </row>
    <row r="225" spans="1:5">
      <c r="A225">
        <v>2.0358670000000001</v>
      </c>
      <c r="B225">
        <v>1.6811370000000001</v>
      </c>
      <c r="C225">
        <v>1.107701</v>
      </c>
      <c r="D225">
        <v>224</v>
      </c>
      <c r="E225" t="s">
        <v>172</v>
      </c>
    </row>
    <row r="226" spans="1:5">
      <c r="A226">
        <v>2.0397319999999999</v>
      </c>
      <c r="B226">
        <v>1.6790499999999999</v>
      </c>
      <c r="C226">
        <v>1.1114520000000001</v>
      </c>
      <c r="D226">
        <v>225</v>
      </c>
      <c r="E226" t="s">
        <v>173</v>
      </c>
    </row>
    <row r="227" spans="1:5">
      <c r="A227">
        <v>2.043504</v>
      </c>
      <c r="B227">
        <v>1.6764410000000001</v>
      </c>
      <c r="C227">
        <v>1.114919</v>
      </c>
      <c r="D227">
        <v>226</v>
      </c>
      <c r="E227" t="s">
        <v>174</v>
      </c>
    </row>
    <row r="228" spans="1:5">
      <c r="A228">
        <v>2.0469879999999998</v>
      </c>
      <c r="B228">
        <v>1.67353</v>
      </c>
      <c r="C228">
        <v>1.1183890000000001</v>
      </c>
      <c r="D228">
        <v>227</v>
      </c>
      <c r="E228" t="s">
        <v>174</v>
      </c>
    </row>
    <row r="229" spans="1:5">
      <c r="A229">
        <v>2.050065</v>
      </c>
      <c r="B229">
        <v>1.670579</v>
      </c>
      <c r="C229">
        <v>1.1219870000000001</v>
      </c>
      <c r="D229">
        <v>228</v>
      </c>
      <c r="E229" t="s">
        <v>175</v>
      </c>
    </row>
    <row r="230" spans="1:5">
      <c r="A230">
        <v>2.0524849999999999</v>
      </c>
      <c r="B230">
        <v>1.667886</v>
      </c>
      <c r="C230">
        <v>1.12436</v>
      </c>
      <c r="D230">
        <v>229</v>
      </c>
      <c r="E230" t="s">
        <v>176</v>
      </c>
    </row>
    <row r="231" spans="1:5">
      <c r="A231">
        <v>2.0541450000000001</v>
      </c>
      <c r="B231">
        <v>1.6658520000000001</v>
      </c>
      <c r="C231">
        <v>1.1253379999999999</v>
      </c>
      <c r="D231">
        <v>230</v>
      </c>
      <c r="E231" t="s">
        <v>176</v>
      </c>
    </row>
    <row r="232" spans="1:5">
      <c r="A232">
        <v>2.0550419999999998</v>
      </c>
      <c r="B232">
        <v>1.6645319999999999</v>
      </c>
      <c r="C232">
        <v>1.125516</v>
      </c>
      <c r="D232">
        <v>231</v>
      </c>
      <c r="E232" t="s">
        <v>177</v>
      </c>
    </row>
    <row r="233" spans="1:5">
      <c r="A233">
        <v>2.0552000000000001</v>
      </c>
      <c r="B233">
        <v>1.6640410000000001</v>
      </c>
      <c r="C233">
        <v>1.124973</v>
      </c>
      <c r="D233">
        <v>232</v>
      </c>
      <c r="E233" t="s">
        <v>178</v>
      </c>
    </row>
    <row r="234" spans="1:5">
      <c r="A234">
        <v>2.0548709999999999</v>
      </c>
      <c r="B234">
        <v>1.6638599999999999</v>
      </c>
      <c r="C234">
        <v>1.124228</v>
      </c>
      <c r="D234">
        <v>233</v>
      </c>
      <c r="E234" t="s">
        <v>179</v>
      </c>
    </row>
    <row r="235" spans="1:5">
      <c r="A235">
        <v>2.0544030000000002</v>
      </c>
      <c r="B235">
        <v>1.66388</v>
      </c>
      <c r="C235">
        <v>1.1235010000000001</v>
      </c>
      <c r="D235">
        <v>234</v>
      </c>
      <c r="E235" t="s">
        <v>179</v>
      </c>
    </row>
    <row r="236" spans="1:5">
      <c r="A236">
        <v>2.0539489999999998</v>
      </c>
      <c r="B236">
        <v>1.6640280000000001</v>
      </c>
      <c r="C236">
        <v>1.1226290000000001</v>
      </c>
      <c r="D236">
        <v>235</v>
      </c>
      <c r="E236" t="s">
        <v>180</v>
      </c>
    </row>
    <row r="237" spans="1:5">
      <c r="A237">
        <v>2.053652</v>
      </c>
      <c r="B237">
        <v>1.6643829999999999</v>
      </c>
      <c r="C237">
        <v>1.121453</v>
      </c>
      <c r="D237">
        <v>236</v>
      </c>
      <c r="E237" t="s">
        <v>181</v>
      </c>
    </row>
    <row r="238" spans="1:5">
      <c r="A238">
        <v>2.0535369999999999</v>
      </c>
      <c r="B238">
        <v>1.6648369999999999</v>
      </c>
      <c r="C238">
        <v>1.1197619999999999</v>
      </c>
      <c r="D238">
        <v>237</v>
      </c>
      <c r="E238" t="s">
        <v>181</v>
      </c>
    </row>
    <row r="239" spans="1:5">
      <c r="A239">
        <v>2.05362</v>
      </c>
      <c r="B239">
        <v>1.665184</v>
      </c>
      <c r="C239">
        <v>1.117167</v>
      </c>
      <c r="D239">
        <v>238</v>
      </c>
      <c r="E239" t="s">
        <v>182</v>
      </c>
    </row>
    <row r="240" spans="1:5">
      <c r="A240">
        <v>2.0537350000000001</v>
      </c>
      <c r="B240">
        <v>1.665537</v>
      </c>
      <c r="C240">
        <v>1.114735</v>
      </c>
      <c r="D240">
        <v>239</v>
      </c>
      <c r="E240" t="s">
        <v>183</v>
      </c>
    </row>
    <row r="241" spans="1:5">
      <c r="A241">
        <v>2.0538110000000001</v>
      </c>
      <c r="B241">
        <v>1.665808</v>
      </c>
      <c r="C241">
        <v>1.1127910000000001</v>
      </c>
      <c r="D241">
        <v>240</v>
      </c>
      <c r="E241" t="s">
        <v>184</v>
      </c>
    </row>
    <row r="242" spans="1:5">
      <c r="A242">
        <v>2.0538609999999999</v>
      </c>
      <c r="B242">
        <v>1.665967</v>
      </c>
      <c r="C242">
        <v>1.1112040000000001</v>
      </c>
      <c r="D242">
        <v>241</v>
      </c>
      <c r="E242" t="s">
        <v>185</v>
      </c>
    </row>
    <row r="243" spans="1:5">
      <c r="A243">
        <v>2.0539170000000002</v>
      </c>
      <c r="B243">
        <v>1.6659219999999999</v>
      </c>
      <c r="C243">
        <v>1.1100509999999999</v>
      </c>
      <c r="D243">
        <v>242</v>
      </c>
      <c r="E243" t="s">
        <v>186</v>
      </c>
    </row>
    <row r="244" spans="1:5">
      <c r="A244">
        <v>2.0539510000000001</v>
      </c>
      <c r="B244">
        <v>1.6662520000000001</v>
      </c>
      <c r="C244">
        <v>1.1085609999999999</v>
      </c>
      <c r="D244">
        <v>243</v>
      </c>
      <c r="E244" t="s">
        <v>187</v>
      </c>
    </row>
    <row r="245" spans="1:5">
      <c r="A245">
        <v>2.0540050000000001</v>
      </c>
      <c r="B245">
        <v>1.6671389999999999</v>
      </c>
      <c r="C245">
        <v>1.106331</v>
      </c>
      <c r="D245">
        <v>244</v>
      </c>
      <c r="E245" t="s">
        <v>187</v>
      </c>
    </row>
    <row r="246" spans="1:5">
      <c r="A246">
        <v>2.0539990000000001</v>
      </c>
      <c r="B246">
        <v>1.6686639999999999</v>
      </c>
      <c r="C246">
        <v>1.1033470000000001</v>
      </c>
      <c r="D246">
        <v>245</v>
      </c>
      <c r="E246" t="s">
        <v>188</v>
      </c>
    </row>
    <row r="247" spans="1:5">
      <c r="A247">
        <v>2.0538409999999998</v>
      </c>
      <c r="B247">
        <v>1.670671</v>
      </c>
      <c r="C247">
        <v>1.1001240000000001</v>
      </c>
      <c r="D247">
        <v>246</v>
      </c>
      <c r="E247" t="s">
        <v>189</v>
      </c>
    </row>
    <row r="248" spans="1:5">
      <c r="A248">
        <v>2.053525</v>
      </c>
      <c r="B248">
        <v>1.6731389999999999</v>
      </c>
      <c r="C248">
        <v>1.096943</v>
      </c>
      <c r="D248">
        <v>247</v>
      </c>
      <c r="E248" t="s">
        <v>189</v>
      </c>
    </row>
    <row r="249" spans="1:5">
      <c r="A249">
        <v>2.0532550000000001</v>
      </c>
      <c r="B249">
        <v>1.675767</v>
      </c>
      <c r="C249">
        <v>1.0940909999999999</v>
      </c>
      <c r="D249">
        <v>248</v>
      </c>
      <c r="E249" t="s">
        <v>190</v>
      </c>
    </row>
    <row r="250" spans="1:5">
      <c r="A250">
        <v>2.0531790000000001</v>
      </c>
      <c r="B250">
        <v>1.678239</v>
      </c>
      <c r="C250">
        <v>1.0917969999999999</v>
      </c>
      <c r="D250">
        <v>249</v>
      </c>
      <c r="E250" t="s">
        <v>191</v>
      </c>
    </row>
    <row r="251" spans="1:5">
      <c r="A251">
        <v>2.0533100000000002</v>
      </c>
      <c r="B251">
        <v>1.68045</v>
      </c>
      <c r="C251">
        <v>1.0899160000000001</v>
      </c>
      <c r="D251">
        <v>250</v>
      </c>
      <c r="E251" t="s">
        <v>192</v>
      </c>
    </row>
    <row r="252" spans="1:5">
      <c r="A252">
        <v>2.053531</v>
      </c>
      <c r="B252">
        <v>1.6824060000000001</v>
      </c>
      <c r="C252">
        <v>1.0884640000000001</v>
      </c>
      <c r="D252">
        <v>251</v>
      </c>
      <c r="E252" t="s">
        <v>193</v>
      </c>
    </row>
    <row r="253" spans="1:5">
      <c r="A253">
        <v>2.0538219999999998</v>
      </c>
      <c r="B253">
        <v>1.68407</v>
      </c>
      <c r="C253">
        <v>1.087323</v>
      </c>
      <c r="D253">
        <v>252</v>
      </c>
      <c r="E253" t="s">
        <v>193</v>
      </c>
    </row>
    <row r="254" spans="1:5">
      <c r="A254">
        <v>2.0541429999999998</v>
      </c>
      <c r="B254">
        <v>1.685446</v>
      </c>
      <c r="C254">
        <v>1.0866439999999999</v>
      </c>
      <c r="D254">
        <v>253</v>
      </c>
      <c r="E254" t="s">
        <v>194</v>
      </c>
    </row>
    <row r="255" spans="1:5">
      <c r="A255">
        <v>2.0543559999999998</v>
      </c>
      <c r="B255">
        <v>1.6865600000000001</v>
      </c>
      <c r="C255">
        <v>1.0864320000000001</v>
      </c>
      <c r="D255">
        <v>254</v>
      </c>
      <c r="E255" t="s">
        <v>195</v>
      </c>
    </row>
    <row r="256" spans="1:5">
      <c r="A256">
        <v>2.0544920000000002</v>
      </c>
      <c r="B256">
        <v>1.6875020000000001</v>
      </c>
      <c r="C256">
        <v>1.0869169999999999</v>
      </c>
      <c r="D256">
        <v>255</v>
      </c>
      <c r="E256" t="s">
        <v>196</v>
      </c>
    </row>
    <row r="257" spans="1:5">
      <c r="A257">
        <v>2.0548920000000002</v>
      </c>
      <c r="B257">
        <v>1.687924</v>
      </c>
      <c r="C257">
        <v>1.088176</v>
      </c>
      <c r="D257">
        <v>256</v>
      </c>
      <c r="E257" t="s">
        <v>197</v>
      </c>
    </row>
    <row r="258" spans="1:5">
      <c r="A258">
        <v>2.0556329999999998</v>
      </c>
      <c r="B258">
        <v>1.6879740000000001</v>
      </c>
      <c r="C258">
        <v>1.0901069999999999</v>
      </c>
      <c r="D258">
        <v>257</v>
      </c>
      <c r="E258" t="s">
        <v>198</v>
      </c>
    </row>
    <row r="259" spans="1:5">
      <c r="A259">
        <v>2.0565769999999999</v>
      </c>
      <c r="B259">
        <v>1.687964</v>
      </c>
      <c r="C259">
        <v>1.0922400000000001</v>
      </c>
      <c r="D259">
        <v>258</v>
      </c>
      <c r="E259" t="s">
        <v>199</v>
      </c>
    </row>
    <row r="260" spans="1:5">
      <c r="A260">
        <v>2.057639</v>
      </c>
      <c r="B260">
        <v>1.688075</v>
      </c>
      <c r="C260">
        <v>1.0940879999999999</v>
      </c>
      <c r="D260">
        <v>259</v>
      </c>
      <c r="E260" t="s">
        <v>200</v>
      </c>
    </row>
    <row r="261" spans="1:5">
      <c r="A261">
        <v>2.0587689999999998</v>
      </c>
      <c r="B261">
        <v>1.6883049999999999</v>
      </c>
      <c r="C261">
        <v>1.095618</v>
      </c>
      <c r="D261">
        <v>260</v>
      </c>
      <c r="E261" t="s">
        <v>201</v>
      </c>
    </row>
    <row r="262" spans="1:5">
      <c r="A262">
        <v>2.0600019999999999</v>
      </c>
      <c r="B262">
        <v>1.6886220000000001</v>
      </c>
      <c r="C262">
        <v>1.0971690000000001</v>
      </c>
      <c r="D262">
        <v>261</v>
      </c>
      <c r="E262" t="s">
        <v>202</v>
      </c>
    </row>
    <row r="263" spans="1:5">
      <c r="A263">
        <v>2.0613329999999999</v>
      </c>
      <c r="B263">
        <v>1.689012</v>
      </c>
      <c r="C263">
        <v>1.0985480000000001</v>
      </c>
      <c r="D263">
        <v>262</v>
      </c>
      <c r="E263" t="s">
        <v>203</v>
      </c>
    </row>
    <row r="264" spans="1:5">
      <c r="A264">
        <v>2.062713</v>
      </c>
      <c r="B264">
        <v>1.6896009999999999</v>
      </c>
      <c r="C264">
        <v>1.099458</v>
      </c>
      <c r="D264">
        <v>263</v>
      </c>
      <c r="E264" t="s">
        <v>204</v>
      </c>
    </row>
    <row r="265" spans="1:5">
      <c r="A265">
        <v>2.0642170000000002</v>
      </c>
      <c r="B265">
        <v>1.690367</v>
      </c>
      <c r="C265">
        <v>1.099901</v>
      </c>
      <c r="D265">
        <v>264</v>
      </c>
      <c r="E265" t="s">
        <v>205</v>
      </c>
    </row>
    <row r="266" spans="1:5">
      <c r="A266">
        <v>2.065801</v>
      </c>
      <c r="B266">
        <v>1.6912830000000001</v>
      </c>
      <c r="C266">
        <v>1.0996440000000001</v>
      </c>
      <c r="D266">
        <v>265</v>
      </c>
      <c r="E266" t="s">
        <v>205</v>
      </c>
    </row>
    <row r="267" spans="1:5">
      <c r="A267">
        <v>2.067415</v>
      </c>
      <c r="B267">
        <v>1.6926239999999999</v>
      </c>
      <c r="C267">
        <v>1.0983689999999999</v>
      </c>
      <c r="D267">
        <v>266</v>
      </c>
      <c r="E267" t="s">
        <v>206</v>
      </c>
    </row>
    <row r="268" spans="1:5">
      <c r="A268">
        <v>2.0690490000000001</v>
      </c>
      <c r="B268">
        <v>1.6941269999999999</v>
      </c>
      <c r="C268">
        <v>1.096292</v>
      </c>
      <c r="D268">
        <v>267</v>
      </c>
      <c r="E268" t="s">
        <v>207</v>
      </c>
    </row>
    <row r="269" spans="1:5">
      <c r="A269">
        <v>2.0706159999999998</v>
      </c>
      <c r="B269">
        <v>1.6956659999999999</v>
      </c>
      <c r="C269">
        <v>1.093828</v>
      </c>
      <c r="D269">
        <v>268</v>
      </c>
      <c r="E269" t="s">
        <v>208</v>
      </c>
    </row>
    <row r="270" spans="1:5">
      <c r="A270">
        <v>2.071812</v>
      </c>
      <c r="B270">
        <v>1.6974750000000001</v>
      </c>
      <c r="C270">
        <v>1.091332</v>
      </c>
      <c r="D270">
        <v>269</v>
      </c>
      <c r="E270" t="s">
        <v>209</v>
      </c>
    </row>
    <row r="271" spans="1:5">
      <c r="A271">
        <v>2.0725570000000002</v>
      </c>
      <c r="B271">
        <v>1.6995819999999999</v>
      </c>
      <c r="C271">
        <v>1.0890310000000001</v>
      </c>
      <c r="D271">
        <v>270</v>
      </c>
      <c r="E271" t="s">
        <v>210</v>
      </c>
    </row>
    <row r="272" spans="1:5">
      <c r="A272">
        <v>2.0730900000000001</v>
      </c>
      <c r="B272">
        <v>1.7015370000000001</v>
      </c>
      <c r="C272">
        <v>1.087008</v>
      </c>
      <c r="D272">
        <v>271</v>
      </c>
      <c r="E272" t="s">
        <v>211</v>
      </c>
    </row>
    <row r="273" spans="1:5">
      <c r="A273">
        <v>2.0734499999999998</v>
      </c>
      <c r="B273">
        <v>1.7030989999999999</v>
      </c>
      <c r="C273">
        <v>1.085709</v>
      </c>
      <c r="D273">
        <v>272</v>
      </c>
      <c r="E273" t="s">
        <v>212</v>
      </c>
    </row>
    <row r="274" spans="1:5">
      <c r="A274">
        <v>2.073677</v>
      </c>
      <c r="B274">
        <v>1.704107</v>
      </c>
      <c r="C274">
        <v>1.0854509999999999</v>
      </c>
      <c r="D274">
        <v>273</v>
      </c>
      <c r="E274" t="s">
        <v>213</v>
      </c>
    </row>
    <row r="275" spans="1:5">
      <c r="A275">
        <v>2.073804</v>
      </c>
      <c r="B275">
        <v>1.7044820000000001</v>
      </c>
      <c r="C275">
        <v>1.0862210000000001</v>
      </c>
      <c r="D275">
        <v>274</v>
      </c>
      <c r="E275" t="s">
        <v>214</v>
      </c>
    </row>
    <row r="276" spans="1:5">
      <c r="A276">
        <v>2.0739540000000001</v>
      </c>
      <c r="B276">
        <v>1.704137</v>
      </c>
      <c r="C276">
        <v>1.088155</v>
      </c>
      <c r="D276">
        <v>275</v>
      </c>
      <c r="E276" t="s">
        <v>215</v>
      </c>
    </row>
    <row r="277" spans="1:5">
      <c r="A277">
        <v>2.0739399999999999</v>
      </c>
      <c r="B277">
        <v>1.70329</v>
      </c>
      <c r="C277">
        <v>1.091081</v>
      </c>
      <c r="D277">
        <v>276</v>
      </c>
      <c r="E277" t="s">
        <v>215</v>
      </c>
    </row>
    <row r="278" spans="1:5">
      <c r="A278">
        <v>2.0736729999999999</v>
      </c>
      <c r="B278">
        <v>1.7021729999999999</v>
      </c>
      <c r="C278">
        <v>1.09456</v>
      </c>
      <c r="D278">
        <v>277</v>
      </c>
      <c r="E278" t="s">
        <v>215</v>
      </c>
    </row>
    <row r="279" spans="1:5">
      <c r="A279">
        <v>2.0732149999999998</v>
      </c>
      <c r="B279">
        <v>1.7009840000000001</v>
      </c>
      <c r="C279">
        <v>1.098436</v>
      </c>
      <c r="D279">
        <v>278</v>
      </c>
      <c r="E279" t="s">
        <v>216</v>
      </c>
    </row>
    <row r="280" spans="1:5">
      <c r="A280">
        <v>2.072838</v>
      </c>
      <c r="B280">
        <v>1.6996230000000001</v>
      </c>
      <c r="C280">
        <v>1.1024480000000001</v>
      </c>
      <c r="D280">
        <v>279</v>
      </c>
      <c r="E280" t="s">
        <v>217</v>
      </c>
    </row>
    <row r="281" spans="1:5">
      <c r="A281">
        <v>2.0725479999999998</v>
      </c>
      <c r="B281">
        <v>1.6981740000000001</v>
      </c>
      <c r="C281">
        <v>1.106177</v>
      </c>
      <c r="D281">
        <v>280</v>
      </c>
      <c r="E281" t="s">
        <v>218</v>
      </c>
    </row>
    <row r="282" spans="1:5">
      <c r="A282">
        <v>2.0721050000000001</v>
      </c>
      <c r="B282">
        <v>1.6971290000000001</v>
      </c>
      <c r="C282">
        <v>1.109121</v>
      </c>
      <c r="D282">
        <v>281</v>
      </c>
      <c r="E282" t="s">
        <v>218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3</v>
      </c>
    </row>
    <row r="2" spans="1:5">
      <c r="A2">
        <v>37.067977999999997</v>
      </c>
      <c r="B2">
        <v>22.021930999999999</v>
      </c>
      <c r="C2">
        <v>6.5728999999999996E-2</v>
      </c>
      <c r="D2">
        <v>0</v>
      </c>
      <c r="E2">
        <v>62642</v>
      </c>
    </row>
    <row r="3" spans="1:5">
      <c r="A3">
        <v>36.664337000000003</v>
      </c>
      <c r="B3">
        <v>20.430589999999999</v>
      </c>
      <c r="C3">
        <v>0.13247300000000001</v>
      </c>
      <c r="D3">
        <v>96</v>
      </c>
      <c r="E3">
        <v>62650</v>
      </c>
    </row>
    <row r="4" spans="1:5">
      <c r="A4">
        <v>35.758865</v>
      </c>
      <c r="B4">
        <v>21.62771</v>
      </c>
      <c r="C4">
        <v>0.199216</v>
      </c>
      <c r="D4">
        <v>32</v>
      </c>
      <c r="E4">
        <v>62653</v>
      </c>
    </row>
    <row r="5" spans="1:5">
      <c r="A5">
        <v>35.252791999999999</v>
      </c>
      <c r="B5">
        <v>22.107337999999999</v>
      </c>
      <c r="C5">
        <v>0.24001700000000001</v>
      </c>
      <c r="D5">
        <v>0</v>
      </c>
      <c r="E5">
        <v>62657</v>
      </c>
    </row>
    <row r="6" spans="1:5">
      <c r="A6">
        <v>34.700470000000003</v>
      </c>
      <c r="B6">
        <v>22.901738999999999</v>
      </c>
      <c r="C6">
        <v>0.30676100000000001</v>
      </c>
      <c r="D6">
        <v>0</v>
      </c>
      <c r="E6">
        <v>62663</v>
      </c>
    </row>
    <row r="7" spans="1:5">
      <c r="A7">
        <v>34.599808000000003</v>
      </c>
      <c r="B7">
        <v>21.225445000000001</v>
      </c>
      <c r="C7">
        <v>0.33069900000000002</v>
      </c>
      <c r="D7">
        <v>0</v>
      </c>
      <c r="E7">
        <v>62665</v>
      </c>
    </row>
    <row r="8" spans="1:5">
      <c r="A8">
        <v>34.152282999999997</v>
      </c>
      <c r="B8">
        <v>19.373041000000001</v>
      </c>
      <c r="C8">
        <v>0.375114</v>
      </c>
      <c r="D8">
        <v>0</v>
      </c>
      <c r="E8">
        <v>62672</v>
      </c>
    </row>
    <row r="9" spans="1:5">
      <c r="A9">
        <v>34.321975999999999</v>
      </c>
      <c r="B9">
        <v>19.867989999999999</v>
      </c>
      <c r="C9">
        <v>0.44728400000000001</v>
      </c>
      <c r="D9">
        <v>0</v>
      </c>
      <c r="E9">
        <v>62678</v>
      </c>
    </row>
    <row r="10" spans="1:5">
      <c r="A10">
        <v>36.319336</v>
      </c>
      <c r="B10">
        <v>18.069635000000002</v>
      </c>
      <c r="C10">
        <v>0.47869899999999999</v>
      </c>
      <c r="D10">
        <v>0</v>
      </c>
      <c r="E10">
        <v>62686</v>
      </c>
    </row>
    <row r="11" spans="1:5">
      <c r="A11">
        <v>38.383575</v>
      </c>
      <c r="B11">
        <v>17.387625</v>
      </c>
      <c r="C11">
        <v>0.56281800000000004</v>
      </c>
      <c r="D11">
        <v>0</v>
      </c>
      <c r="E11">
        <v>62689</v>
      </c>
    </row>
    <row r="12" spans="1:5">
      <c r="A12">
        <v>39.480362</v>
      </c>
      <c r="B12">
        <v>15.001410999999999</v>
      </c>
      <c r="C12">
        <v>0.61111000000000004</v>
      </c>
      <c r="D12">
        <v>0</v>
      </c>
      <c r="E12">
        <v>62690</v>
      </c>
    </row>
    <row r="13" spans="1:5">
      <c r="A13">
        <v>39.990036000000003</v>
      </c>
      <c r="B13">
        <v>16.008543</v>
      </c>
      <c r="C13">
        <v>0.63734800000000003</v>
      </c>
      <c r="D13">
        <v>0</v>
      </c>
      <c r="E13">
        <v>62694</v>
      </c>
    </row>
    <row r="14" spans="1:5">
      <c r="A14">
        <v>40.239868000000001</v>
      </c>
      <c r="B14">
        <v>16.226316000000001</v>
      </c>
      <c r="C14">
        <v>0.72146699999999997</v>
      </c>
      <c r="D14">
        <v>224</v>
      </c>
      <c r="E14">
        <v>62701</v>
      </c>
    </row>
    <row r="15" spans="1:5">
      <c r="A15">
        <v>40.459564</v>
      </c>
      <c r="B15">
        <v>15.924480000000001</v>
      </c>
      <c r="C15">
        <v>0.76588100000000003</v>
      </c>
      <c r="D15">
        <v>0</v>
      </c>
      <c r="E15">
        <v>62707</v>
      </c>
    </row>
    <row r="16" spans="1:5">
      <c r="A16">
        <v>37.747818000000002</v>
      </c>
      <c r="B16">
        <v>17.544163000000001</v>
      </c>
      <c r="C16">
        <v>0.81029600000000002</v>
      </c>
      <c r="D16">
        <v>0</v>
      </c>
      <c r="E16">
        <v>62710</v>
      </c>
    </row>
    <row r="17" spans="1:5">
      <c r="A17">
        <v>34.475464000000002</v>
      </c>
      <c r="B17">
        <v>17.453130999999999</v>
      </c>
      <c r="C17">
        <v>0.85109699999999999</v>
      </c>
      <c r="D17">
        <v>0</v>
      </c>
      <c r="E17">
        <v>62713</v>
      </c>
    </row>
    <row r="18" spans="1:5">
      <c r="A18">
        <v>32.044463999999998</v>
      </c>
      <c r="B18">
        <v>17.655259999999998</v>
      </c>
      <c r="C18">
        <v>0.87733499999999998</v>
      </c>
      <c r="D18">
        <v>128</v>
      </c>
      <c r="E18">
        <v>62718</v>
      </c>
    </row>
    <row r="19" spans="1:5">
      <c r="A19">
        <v>34.450378000000001</v>
      </c>
      <c r="B19">
        <v>16.363748999999999</v>
      </c>
      <c r="C19">
        <v>0.91813699999999998</v>
      </c>
      <c r="D19">
        <v>0</v>
      </c>
      <c r="E19">
        <v>62723</v>
      </c>
    </row>
    <row r="20" spans="1:5">
      <c r="A20">
        <v>35.600600999999997</v>
      </c>
      <c r="B20">
        <v>16.501802000000001</v>
      </c>
      <c r="C20">
        <v>0.95893799999999996</v>
      </c>
      <c r="D20">
        <v>0</v>
      </c>
      <c r="E20">
        <v>62725</v>
      </c>
    </row>
    <row r="21" spans="1:5">
      <c r="A21">
        <v>36.224457000000001</v>
      </c>
      <c r="B21">
        <v>14.766375999999999</v>
      </c>
      <c r="C21">
        <v>0.98766500000000002</v>
      </c>
      <c r="D21">
        <v>0</v>
      </c>
      <c r="E21">
        <v>62733</v>
      </c>
    </row>
    <row r="22" spans="1:5">
      <c r="A22">
        <v>37.618439000000002</v>
      </c>
      <c r="B22">
        <v>15.904631999999999</v>
      </c>
      <c r="C22">
        <v>1.049323</v>
      </c>
      <c r="D22">
        <v>0</v>
      </c>
      <c r="E22">
        <v>62735</v>
      </c>
    </row>
    <row r="23" spans="1:5">
      <c r="A23">
        <v>38.952072000000001</v>
      </c>
      <c r="B23">
        <v>16.844877</v>
      </c>
      <c r="C23">
        <v>1.093737</v>
      </c>
      <c r="D23">
        <v>0</v>
      </c>
      <c r="E23">
        <v>62741</v>
      </c>
    </row>
    <row r="24" spans="1:5">
      <c r="A24">
        <v>39.814177999999998</v>
      </c>
      <c r="B24">
        <v>17.014606000000001</v>
      </c>
      <c r="C24">
        <v>1.1199749999999999</v>
      </c>
      <c r="D24">
        <v>0</v>
      </c>
      <c r="E24">
        <v>62742</v>
      </c>
    </row>
    <row r="25" spans="1:5">
      <c r="A25">
        <v>39.077469000000001</v>
      </c>
      <c r="B25">
        <v>16.683454999999999</v>
      </c>
      <c r="C25">
        <v>1.172423</v>
      </c>
      <c r="D25">
        <v>0</v>
      </c>
      <c r="E25">
        <v>62746</v>
      </c>
    </row>
    <row r="26" spans="1:5">
      <c r="A26">
        <v>38.420883000000003</v>
      </c>
      <c r="B26">
        <v>16.875699999999998</v>
      </c>
      <c r="C26">
        <v>1.2168380000000001</v>
      </c>
      <c r="D26">
        <v>0</v>
      </c>
      <c r="E26">
        <v>62751</v>
      </c>
    </row>
    <row r="27" spans="1:5">
      <c r="A27">
        <v>38.847656000000001</v>
      </c>
      <c r="B27">
        <v>17.035933</v>
      </c>
      <c r="C27">
        <v>1.261252</v>
      </c>
      <c r="D27">
        <v>0</v>
      </c>
      <c r="E27">
        <v>62755</v>
      </c>
    </row>
    <row r="28" spans="1:5">
      <c r="A28">
        <v>35.465622000000003</v>
      </c>
      <c r="B28">
        <v>18.325210999999999</v>
      </c>
      <c r="C28">
        <v>1.285191</v>
      </c>
      <c r="D28">
        <v>0</v>
      </c>
      <c r="E28">
        <v>62761</v>
      </c>
    </row>
    <row r="29" spans="1:5">
      <c r="A29">
        <v>34.002212999999998</v>
      </c>
      <c r="B29">
        <v>18.506181999999999</v>
      </c>
      <c r="C29">
        <v>1.3259920000000001</v>
      </c>
      <c r="D29">
        <v>0</v>
      </c>
      <c r="E29">
        <v>62762</v>
      </c>
    </row>
    <row r="30" spans="1:5">
      <c r="A30">
        <v>33.223922999999999</v>
      </c>
      <c r="B30">
        <v>17.178408000000001</v>
      </c>
      <c r="C30">
        <v>1.349931</v>
      </c>
      <c r="D30">
        <v>0</v>
      </c>
      <c r="E30">
        <v>62768</v>
      </c>
    </row>
    <row r="31" spans="1:5">
      <c r="A31">
        <v>34.498351999999997</v>
      </c>
      <c r="B31">
        <v>17.389983999999998</v>
      </c>
      <c r="C31">
        <v>1.390733</v>
      </c>
      <c r="D31">
        <v>0</v>
      </c>
      <c r="E31">
        <v>62769</v>
      </c>
    </row>
    <row r="32" spans="1:5">
      <c r="A32">
        <v>35.682312000000003</v>
      </c>
      <c r="B32">
        <v>17.169149000000001</v>
      </c>
      <c r="C32">
        <v>1.4315340000000001</v>
      </c>
      <c r="D32">
        <v>0</v>
      </c>
      <c r="E32">
        <v>62774</v>
      </c>
    </row>
    <row r="33" spans="1:5">
      <c r="A33">
        <v>36.140884</v>
      </c>
      <c r="B33">
        <v>17.847183000000001</v>
      </c>
      <c r="C33">
        <v>1.468974</v>
      </c>
      <c r="D33">
        <v>0</v>
      </c>
      <c r="E33">
        <v>62780</v>
      </c>
    </row>
    <row r="34" spans="1:5">
      <c r="A34">
        <v>36.139007999999997</v>
      </c>
      <c r="B34">
        <v>19.443162999999998</v>
      </c>
      <c r="C34">
        <v>1.5097750000000001</v>
      </c>
      <c r="D34">
        <v>0</v>
      </c>
      <c r="E34">
        <v>62783</v>
      </c>
    </row>
    <row r="35" spans="1:5">
      <c r="A35">
        <v>36.394592000000003</v>
      </c>
      <c r="B35">
        <v>19.941586999999998</v>
      </c>
      <c r="C35">
        <v>1.5411900000000001</v>
      </c>
      <c r="D35">
        <v>192</v>
      </c>
      <c r="E35">
        <v>62785</v>
      </c>
    </row>
    <row r="36" spans="1:5">
      <c r="A36">
        <v>36.989333999999999</v>
      </c>
      <c r="B36">
        <v>19.483588999999998</v>
      </c>
      <c r="C36">
        <v>1.565129</v>
      </c>
      <c r="D36">
        <v>0</v>
      </c>
      <c r="E36">
        <v>62788</v>
      </c>
    </row>
    <row r="37" spans="1:5">
      <c r="A37">
        <v>36.752440999999997</v>
      </c>
      <c r="B37">
        <v>20.552858000000001</v>
      </c>
      <c r="C37">
        <v>1.626787</v>
      </c>
      <c r="D37">
        <v>0</v>
      </c>
      <c r="E37">
        <v>62796</v>
      </c>
    </row>
    <row r="38" spans="1:5">
      <c r="A38">
        <v>36.475203999999998</v>
      </c>
      <c r="B38">
        <v>21.447085999999999</v>
      </c>
      <c r="C38">
        <v>1.6675880000000001</v>
      </c>
      <c r="D38">
        <v>0</v>
      </c>
      <c r="E38">
        <v>62803</v>
      </c>
    </row>
    <row r="39" spans="1:5">
      <c r="A39">
        <v>36.551468</v>
      </c>
      <c r="B39">
        <v>22.577840999999999</v>
      </c>
      <c r="C39">
        <v>1.7083900000000001</v>
      </c>
      <c r="D39">
        <v>0</v>
      </c>
      <c r="E39">
        <v>62808</v>
      </c>
    </row>
    <row r="40" spans="1:5">
      <c r="A40">
        <v>38.084671</v>
      </c>
      <c r="B40">
        <v>19.899699999999999</v>
      </c>
      <c r="C40">
        <v>1.732329</v>
      </c>
      <c r="D40">
        <v>0</v>
      </c>
      <c r="E40">
        <v>62809</v>
      </c>
    </row>
    <row r="41" spans="1:5">
      <c r="A41">
        <v>39.255844000000003</v>
      </c>
      <c r="B41">
        <v>18.631986999999999</v>
      </c>
      <c r="C41">
        <v>1.7731300000000001</v>
      </c>
      <c r="D41">
        <v>0</v>
      </c>
      <c r="E41">
        <v>62812</v>
      </c>
    </row>
    <row r="42" spans="1:5">
      <c r="A42">
        <v>40.432388000000003</v>
      </c>
      <c r="B42">
        <v>16.504411999999999</v>
      </c>
      <c r="C42">
        <v>1.807445</v>
      </c>
      <c r="D42">
        <v>0</v>
      </c>
      <c r="E42">
        <v>62820</v>
      </c>
    </row>
    <row r="43" spans="1:5">
      <c r="A43">
        <v>40.397323999999998</v>
      </c>
      <c r="B43">
        <v>17.774874000000001</v>
      </c>
      <c r="C43">
        <v>1.8518589999999999</v>
      </c>
      <c r="D43">
        <v>0</v>
      </c>
      <c r="E43">
        <v>62823</v>
      </c>
    </row>
    <row r="44" spans="1:5">
      <c r="A44">
        <v>39.803345</v>
      </c>
      <c r="B44">
        <v>19.620953</v>
      </c>
      <c r="C44">
        <v>1.9001509999999999</v>
      </c>
      <c r="D44">
        <v>0</v>
      </c>
      <c r="E44">
        <v>62829</v>
      </c>
    </row>
    <row r="45" spans="1:5">
      <c r="A45">
        <v>39.882019</v>
      </c>
      <c r="B45">
        <v>22.589680000000001</v>
      </c>
      <c r="C45">
        <v>1.934466</v>
      </c>
      <c r="D45">
        <v>96</v>
      </c>
      <c r="E45">
        <v>62841</v>
      </c>
    </row>
    <row r="46" spans="1:5">
      <c r="A46">
        <v>39.835571000000002</v>
      </c>
      <c r="B46">
        <v>23.189654999999998</v>
      </c>
      <c r="C46">
        <v>1.9752670000000001</v>
      </c>
      <c r="D46">
        <v>0</v>
      </c>
      <c r="E46">
        <v>62847</v>
      </c>
    </row>
    <row r="47" spans="1:5">
      <c r="A47">
        <v>39.235779000000001</v>
      </c>
      <c r="B47">
        <v>22.834538999999999</v>
      </c>
      <c r="C47">
        <v>1.9970840000000001</v>
      </c>
      <c r="D47">
        <v>0</v>
      </c>
      <c r="E47">
        <v>62848</v>
      </c>
    </row>
    <row r="48" spans="1:5">
      <c r="A48">
        <v>39.108566000000003</v>
      </c>
      <c r="B48">
        <v>21.657927000000001</v>
      </c>
      <c r="C48">
        <v>2.0378859999999999</v>
      </c>
      <c r="D48">
        <v>0</v>
      </c>
      <c r="E48">
        <v>62853</v>
      </c>
    </row>
    <row r="49" spans="1:5">
      <c r="A49">
        <v>36.220168999999999</v>
      </c>
      <c r="B49">
        <v>22.536339000000002</v>
      </c>
      <c r="C49">
        <v>2.0618240000000001</v>
      </c>
      <c r="D49">
        <v>0</v>
      </c>
      <c r="E49">
        <v>62862</v>
      </c>
    </row>
    <row r="50" spans="1:5">
      <c r="A50">
        <v>34.085388000000002</v>
      </c>
      <c r="B50">
        <v>22.468397</v>
      </c>
      <c r="C50">
        <v>2.128568</v>
      </c>
      <c r="D50">
        <v>224</v>
      </c>
      <c r="E50">
        <v>62863</v>
      </c>
    </row>
    <row r="51" spans="1:5">
      <c r="A51">
        <v>32.667419000000002</v>
      </c>
      <c r="B51">
        <v>22.804697000000001</v>
      </c>
      <c r="C51">
        <v>2.1693690000000001</v>
      </c>
      <c r="D51">
        <v>0</v>
      </c>
      <c r="E51">
        <v>62875</v>
      </c>
    </row>
    <row r="52" spans="1:5">
      <c r="A52">
        <v>36.693863</v>
      </c>
      <c r="B52">
        <v>21.519091</v>
      </c>
      <c r="C52">
        <v>2.2101709999999999</v>
      </c>
      <c r="D52">
        <v>0</v>
      </c>
      <c r="E52">
        <v>62881</v>
      </c>
    </row>
    <row r="53" spans="1:5">
      <c r="A53">
        <v>38.641067999999997</v>
      </c>
      <c r="B53">
        <v>20.584616</v>
      </c>
      <c r="C53">
        <v>2.2319879999999999</v>
      </c>
      <c r="D53">
        <v>0</v>
      </c>
      <c r="E53">
        <v>62891</v>
      </c>
    </row>
    <row r="54" spans="1:5">
      <c r="A54">
        <v>39.627991000000002</v>
      </c>
      <c r="B54">
        <v>19.420691000000001</v>
      </c>
      <c r="C54">
        <v>2.2888860000000002</v>
      </c>
      <c r="D54">
        <v>0</v>
      </c>
      <c r="E54">
        <v>62892</v>
      </c>
    </row>
    <row r="55" spans="1:5">
      <c r="A55">
        <v>40.633102000000001</v>
      </c>
      <c r="B55">
        <v>20.217731000000001</v>
      </c>
      <c r="C55">
        <v>2.3232010000000001</v>
      </c>
      <c r="D55">
        <v>32</v>
      </c>
      <c r="E55">
        <v>62899</v>
      </c>
    </row>
    <row r="56" spans="1:5">
      <c r="A56">
        <v>41.232802999999997</v>
      </c>
      <c r="B56">
        <v>19.990158000000001</v>
      </c>
      <c r="C56">
        <v>2.3575159999999999</v>
      </c>
      <c r="D56">
        <v>0</v>
      </c>
      <c r="E56">
        <v>62903</v>
      </c>
    </row>
    <row r="57" spans="1:5">
      <c r="A57">
        <v>40.731583000000001</v>
      </c>
      <c r="B57">
        <v>20.124061999999999</v>
      </c>
      <c r="C57">
        <v>2.3793329999999999</v>
      </c>
      <c r="D57">
        <v>0</v>
      </c>
      <c r="E57">
        <v>62907</v>
      </c>
    </row>
    <row r="58" spans="1:5">
      <c r="A58">
        <v>38.252761999999997</v>
      </c>
      <c r="B58">
        <v>21.132833000000002</v>
      </c>
      <c r="C58">
        <v>2.4276239999999998</v>
      </c>
      <c r="D58">
        <v>128</v>
      </c>
      <c r="E58">
        <v>62915</v>
      </c>
    </row>
    <row r="59" spans="1:5">
      <c r="A59">
        <v>34.411284999999999</v>
      </c>
      <c r="B59">
        <v>23.432690000000001</v>
      </c>
      <c r="C59">
        <v>2.4619390000000001</v>
      </c>
      <c r="D59">
        <v>0</v>
      </c>
      <c r="E59">
        <v>62924</v>
      </c>
    </row>
    <row r="60" spans="1:5">
      <c r="A60">
        <v>30.646636999999998</v>
      </c>
      <c r="B60">
        <v>23.316348999999999</v>
      </c>
      <c r="C60">
        <v>2.4993780000000001</v>
      </c>
      <c r="D60">
        <v>0</v>
      </c>
      <c r="E60">
        <v>62927</v>
      </c>
    </row>
    <row r="61" spans="1:5">
      <c r="A61">
        <v>33.452454000000003</v>
      </c>
      <c r="B61">
        <v>20.938337000000001</v>
      </c>
      <c r="C61">
        <v>2.4919030000000002</v>
      </c>
      <c r="D61">
        <v>0</v>
      </c>
      <c r="E61">
        <v>62931</v>
      </c>
    </row>
    <row r="62" spans="1:5">
      <c r="A62">
        <v>36.179397999999999</v>
      </c>
      <c r="B62">
        <v>19.405294000000001</v>
      </c>
      <c r="C62">
        <v>2.4815269999999998</v>
      </c>
      <c r="D62">
        <v>0</v>
      </c>
      <c r="E62">
        <v>62938</v>
      </c>
    </row>
    <row r="63" spans="1:5">
      <c r="A63">
        <v>40.422942999999997</v>
      </c>
      <c r="B63">
        <v>15.482684000000001</v>
      </c>
      <c r="C63">
        <v>2.4435090000000002</v>
      </c>
      <c r="D63">
        <v>0</v>
      </c>
      <c r="E63">
        <v>62946</v>
      </c>
    </row>
    <row r="64" spans="1:5">
      <c r="A64">
        <v>41.098145000000002</v>
      </c>
      <c r="B64">
        <v>15.119657999999999</v>
      </c>
      <c r="C64">
        <v>2.4384239999999999</v>
      </c>
      <c r="D64">
        <v>224</v>
      </c>
      <c r="E64">
        <v>62956</v>
      </c>
    </row>
    <row r="65" spans="1:5">
      <c r="A65">
        <v>41.276626999999998</v>
      </c>
      <c r="B65">
        <v>13.941103</v>
      </c>
      <c r="C65">
        <v>2.4755790000000002</v>
      </c>
      <c r="D65">
        <v>0</v>
      </c>
      <c r="E65">
        <v>62965</v>
      </c>
    </row>
    <row r="66" spans="1:5">
      <c r="A66">
        <v>41.669280999999998</v>
      </c>
      <c r="B66">
        <v>12.976025999999999</v>
      </c>
      <c r="C66">
        <v>2.4350740000000002</v>
      </c>
      <c r="D66">
        <v>0</v>
      </c>
      <c r="E66">
        <v>62966</v>
      </c>
    </row>
    <row r="67" spans="1:5">
      <c r="A67">
        <v>38.794204999999998</v>
      </c>
      <c r="B67">
        <v>14.946737000000001</v>
      </c>
      <c r="C67">
        <v>2.455549</v>
      </c>
      <c r="D67">
        <v>0</v>
      </c>
      <c r="E67">
        <v>62974</v>
      </c>
    </row>
    <row r="68" spans="1:5">
      <c r="A68">
        <v>36.826599000000002</v>
      </c>
      <c r="B68">
        <v>15.56559</v>
      </c>
      <c r="C68">
        <v>2.4485749999999999</v>
      </c>
      <c r="D68">
        <v>0</v>
      </c>
      <c r="E68">
        <v>62980</v>
      </c>
    </row>
    <row r="69" spans="1:5">
      <c r="A69">
        <v>35.772292999999998</v>
      </c>
      <c r="B69">
        <v>16.592721999999998</v>
      </c>
      <c r="C69">
        <v>2.433303</v>
      </c>
      <c r="D69">
        <v>0</v>
      </c>
      <c r="E69">
        <v>62996</v>
      </c>
    </row>
    <row r="70" spans="1:5">
      <c r="A70">
        <v>37.925322999999999</v>
      </c>
      <c r="B70">
        <v>15.014631</v>
      </c>
      <c r="C70">
        <v>2.423705</v>
      </c>
      <c r="D70">
        <v>0</v>
      </c>
      <c r="E70">
        <v>62999</v>
      </c>
    </row>
    <row r="71" spans="1:5">
      <c r="A71">
        <v>39.958770999999999</v>
      </c>
      <c r="B71">
        <v>11.400226</v>
      </c>
      <c r="C71">
        <v>2.368312</v>
      </c>
      <c r="D71">
        <v>0</v>
      </c>
      <c r="E71">
        <v>63002</v>
      </c>
    </row>
    <row r="72" spans="1:5">
      <c r="A72">
        <v>41.171432000000003</v>
      </c>
      <c r="B72">
        <v>8.8905820000000002</v>
      </c>
      <c r="C72">
        <v>2.3439589999999999</v>
      </c>
      <c r="D72">
        <v>0</v>
      </c>
      <c r="E72">
        <v>63009</v>
      </c>
    </row>
    <row r="73" spans="1:5">
      <c r="A73">
        <v>40.822189000000002</v>
      </c>
      <c r="B73">
        <v>8.4785749999999993</v>
      </c>
      <c r="C73">
        <v>2.3585229999999999</v>
      </c>
      <c r="D73">
        <v>0</v>
      </c>
      <c r="E73">
        <v>63012</v>
      </c>
    </row>
    <row r="74" spans="1:5">
      <c r="A74">
        <v>40.307082999999999</v>
      </c>
      <c r="B74">
        <v>8.4398630000000008</v>
      </c>
      <c r="C74">
        <v>2.3360620000000001</v>
      </c>
      <c r="D74">
        <v>0</v>
      </c>
      <c r="E74">
        <v>63026</v>
      </c>
    </row>
    <row r="75" spans="1:5">
      <c r="A75">
        <v>40.024109000000003</v>
      </c>
      <c r="B75">
        <v>9.0134380000000007</v>
      </c>
      <c r="C75">
        <v>2.332449</v>
      </c>
      <c r="D75">
        <v>0</v>
      </c>
      <c r="E75">
        <v>63033</v>
      </c>
    </row>
    <row r="76" spans="1:5">
      <c r="A76">
        <v>40.181899999999999</v>
      </c>
      <c r="B76">
        <v>9.4890340000000002</v>
      </c>
      <c r="C76">
        <v>2.3363260000000001</v>
      </c>
      <c r="D76">
        <v>0</v>
      </c>
      <c r="E76">
        <v>63051</v>
      </c>
    </row>
    <row r="77" spans="1:5">
      <c r="A77">
        <v>40.408828999999997</v>
      </c>
      <c r="B77">
        <v>11.037167</v>
      </c>
      <c r="C77">
        <v>2.3479730000000001</v>
      </c>
      <c r="D77">
        <v>0</v>
      </c>
      <c r="E77">
        <v>63052</v>
      </c>
    </row>
    <row r="78" spans="1:5">
      <c r="A78">
        <v>40.636749000000002</v>
      </c>
      <c r="B78">
        <v>12.127656</v>
      </c>
      <c r="C78">
        <v>2.3504610000000001</v>
      </c>
      <c r="D78">
        <v>0</v>
      </c>
      <c r="E78">
        <v>63064</v>
      </c>
    </row>
    <row r="79" spans="1:5">
      <c r="A79">
        <v>38.752730999999997</v>
      </c>
      <c r="B79">
        <v>13.587040999999999</v>
      </c>
      <c r="C79">
        <v>2.3621080000000001</v>
      </c>
      <c r="D79">
        <v>0</v>
      </c>
      <c r="E79">
        <v>63068</v>
      </c>
    </row>
    <row r="80" spans="1:5">
      <c r="A80">
        <v>36.538421999999997</v>
      </c>
      <c r="B80">
        <v>16.180723</v>
      </c>
      <c r="C80">
        <v>2.3782040000000002</v>
      </c>
      <c r="D80">
        <v>128</v>
      </c>
      <c r="E80">
        <v>63079</v>
      </c>
    </row>
    <row r="81" spans="1:5">
      <c r="A81">
        <v>34.691268999999998</v>
      </c>
      <c r="B81">
        <v>17.550850000000001</v>
      </c>
      <c r="C81">
        <v>2.3808929999999999</v>
      </c>
      <c r="D81">
        <v>0</v>
      </c>
      <c r="E81">
        <v>63086</v>
      </c>
    </row>
    <row r="82" spans="1:5">
      <c r="A82">
        <v>37.157302999999999</v>
      </c>
      <c r="B82">
        <v>14.025852</v>
      </c>
      <c r="C82">
        <v>2.3454730000000001</v>
      </c>
      <c r="D82">
        <v>0</v>
      </c>
      <c r="E82">
        <v>63091</v>
      </c>
    </row>
    <row r="83" spans="1:5">
      <c r="A83">
        <v>39.677872000000001</v>
      </c>
      <c r="B83">
        <v>12.344875999999999</v>
      </c>
      <c r="C83">
        <v>2.327296</v>
      </c>
      <c r="D83">
        <v>0</v>
      </c>
      <c r="E83">
        <v>63096</v>
      </c>
    </row>
    <row r="84" spans="1:5">
      <c r="A84">
        <v>41.882888999999999</v>
      </c>
      <c r="B84">
        <v>10.674524999999999</v>
      </c>
      <c r="C84">
        <v>2.3493499999999998</v>
      </c>
      <c r="D84">
        <v>0</v>
      </c>
      <c r="E84">
        <v>63102</v>
      </c>
    </row>
    <row r="85" spans="1:5">
      <c r="A85">
        <v>39.655242999999999</v>
      </c>
      <c r="B85">
        <v>9.7243670000000009</v>
      </c>
      <c r="C85">
        <v>2.3377029999999999</v>
      </c>
      <c r="D85">
        <v>0</v>
      </c>
      <c r="E85">
        <v>63109</v>
      </c>
    </row>
    <row r="86" spans="1:5">
      <c r="A86">
        <v>38.221176</v>
      </c>
      <c r="B86">
        <v>8.8018350000000005</v>
      </c>
      <c r="C86">
        <v>2.3172280000000001</v>
      </c>
      <c r="D86">
        <v>32</v>
      </c>
      <c r="E86">
        <v>63117</v>
      </c>
    </row>
    <row r="87" spans="1:5">
      <c r="A87">
        <v>38.331389999999999</v>
      </c>
      <c r="B87">
        <v>8.121181</v>
      </c>
      <c r="C87">
        <v>2.3211050000000002</v>
      </c>
      <c r="D87">
        <v>96</v>
      </c>
      <c r="E87">
        <v>63126</v>
      </c>
    </row>
    <row r="88" spans="1:5">
      <c r="A88">
        <v>36.544220000000003</v>
      </c>
      <c r="B88">
        <v>9.1005979999999997</v>
      </c>
      <c r="C88">
        <v>2.3314810000000001</v>
      </c>
      <c r="D88">
        <v>0</v>
      </c>
      <c r="E88">
        <v>63127</v>
      </c>
    </row>
    <row r="89" spans="1:5">
      <c r="A89">
        <v>34.996642999999999</v>
      </c>
      <c r="B89">
        <v>11.883125</v>
      </c>
      <c r="C89">
        <v>2.3281200000000002</v>
      </c>
      <c r="D89">
        <v>0</v>
      </c>
      <c r="E89">
        <v>63131</v>
      </c>
    </row>
    <row r="90" spans="1:5">
      <c r="A90">
        <v>33.526581</v>
      </c>
      <c r="B90">
        <v>12.341708000000001</v>
      </c>
      <c r="C90">
        <v>2.3416199999999998</v>
      </c>
      <c r="D90">
        <v>0</v>
      </c>
      <c r="E90">
        <v>63145</v>
      </c>
    </row>
    <row r="91" spans="1:5">
      <c r="A91">
        <v>34.518706999999999</v>
      </c>
      <c r="B91">
        <v>13.18336</v>
      </c>
      <c r="C91">
        <v>2.3416199999999998</v>
      </c>
      <c r="D91">
        <v>0</v>
      </c>
      <c r="E91">
        <v>63153</v>
      </c>
    </row>
    <row r="92" spans="1:5">
      <c r="A92">
        <v>35.090209999999999</v>
      </c>
      <c r="B92">
        <v>13.023469</v>
      </c>
      <c r="C92">
        <v>2.3270569999999999</v>
      </c>
      <c r="D92">
        <v>0</v>
      </c>
      <c r="E92">
        <v>63156</v>
      </c>
    </row>
    <row r="93" spans="1:5">
      <c r="A93">
        <v>35.968597000000003</v>
      </c>
      <c r="B93">
        <v>14.964826</v>
      </c>
      <c r="C93">
        <v>2.3379089999999998</v>
      </c>
      <c r="D93">
        <v>0</v>
      </c>
      <c r="E93">
        <v>63166</v>
      </c>
    </row>
    <row r="94" spans="1:5">
      <c r="A94">
        <v>36.927689000000001</v>
      </c>
      <c r="B94">
        <v>16.204581999999998</v>
      </c>
      <c r="C94">
        <v>2.354006</v>
      </c>
      <c r="D94">
        <v>0</v>
      </c>
      <c r="E94">
        <v>63167</v>
      </c>
    </row>
    <row r="95" spans="1:5">
      <c r="A95">
        <v>37.69014</v>
      </c>
      <c r="B95">
        <v>16.093830000000001</v>
      </c>
      <c r="C95">
        <v>2.3633929999999999</v>
      </c>
      <c r="D95">
        <v>0</v>
      </c>
      <c r="E95">
        <v>63172</v>
      </c>
    </row>
    <row r="96" spans="1:5">
      <c r="A96">
        <v>38.416778999999998</v>
      </c>
      <c r="B96">
        <v>16.937939</v>
      </c>
      <c r="C96">
        <v>2.3802560000000001</v>
      </c>
      <c r="D96">
        <v>0</v>
      </c>
      <c r="E96">
        <v>63173</v>
      </c>
    </row>
    <row r="97" spans="1:5">
      <c r="A97">
        <v>38.168945000000001</v>
      </c>
      <c r="B97">
        <v>16.312069000000001</v>
      </c>
      <c r="C97">
        <v>2.3593999999999999</v>
      </c>
      <c r="D97">
        <v>0</v>
      </c>
      <c r="E97">
        <v>63182</v>
      </c>
    </row>
    <row r="98" spans="1:5">
      <c r="A98">
        <v>38.176544</v>
      </c>
      <c r="B98">
        <v>17.038754000000001</v>
      </c>
      <c r="C98">
        <v>2.3593999999999999</v>
      </c>
      <c r="D98">
        <v>0</v>
      </c>
      <c r="E98">
        <v>63186</v>
      </c>
    </row>
    <row r="99" spans="1:5">
      <c r="A99">
        <v>38.467360999999997</v>
      </c>
      <c r="B99">
        <v>17.341346999999999</v>
      </c>
      <c r="C99">
        <v>2.350012</v>
      </c>
      <c r="D99">
        <v>0</v>
      </c>
      <c r="E99">
        <v>63195</v>
      </c>
    </row>
    <row r="100" spans="1:5">
      <c r="A100">
        <v>36.235137999999999</v>
      </c>
      <c r="B100">
        <v>18.439245</v>
      </c>
      <c r="C100">
        <v>2.357488</v>
      </c>
      <c r="D100">
        <v>0</v>
      </c>
      <c r="E100">
        <v>63201</v>
      </c>
    </row>
    <row r="101" spans="1:5">
      <c r="A101">
        <v>34.284911999999998</v>
      </c>
      <c r="B101">
        <v>19.966128999999999</v>
      </c>
      <c r="C101">
        <v>2.3454130000000002</v>
      </c>
      <c r="D101">
        <v>0</v>
      </c>
      <c r="E101">
        <v>63209</v>
      </c>
    </row>
    <row r="102" spans="1:5">
      <c r="A102">
        <v>33.594695999999999</v>
      </c>
      <c r="B102">
        <v>19.594422999999999</v>
      </c>
      <c r="C102">
        <v>2.3350369999999998</v>
      </c>
      <c r="D102">
        <v>0</v>
      </c>
      <c r="E102">
        <v>63210</v>
      </c>
    </row>
    <row r="103" spans="1:5">
      <c r="A103">
        <v>35.089858999999997</v>
      </c>
      <c r="B103">
        <v>17.338059999999999</v>
      </c>
      <c r="C103">
        <v>2.3249379999999999</v>
      </c>
      <c r="D103">
        <v>0</v>
      </c>
      <c r="E103">
        <v>63220</v>
      </c>
    </row>
    <row r="104" spans="1:5">
      <c r="A104">
        <v>37.155929999999998</v>
      </c>
      <c r="B104">
        <v>15.24516</v>
      </c>
      <c r="C104">
        <v>2.3249379999999999</v>
      </c>
      <c r="D104">
        <v>224</v>
      </c>
      <c r="E104">
        <v>63223</v>
      </c>
    </row>
    <row r="105" spans="1:5">
      <c r="A105">
        <v>38.613464</v>
      </c>
      <c r="B105">
        <v>13.054398000000001</v>
      </c>
      <c r="C105">
        <v>2.3193489999999999</v>
      </c>
      <c r="D105">
        <v>128</v>
      </c>
      <c r="E105">
        <v>63239</v>
      </c>
    </row>
    <row r="106" spans="1:5">
      <c r="A106">
        <v>41.310867000000002</v>
      </c>
      <c r="B106">
        <v>12.034508000000001</v>
      </c>
      <c r="C106">
        <v>2.304786</v>
      </c>
      <c r="D106">
        <v>0</v>
      </c>
      <c r="E106">
        <v>63251</v>
      </c>
    </row>
    <row r="107" spans="1:5">
      <c r="A107">
        <v>42.085875999999999</v>
      </c>
      <c r="B107">
        <v>9.9286729999999999</v>
      </c>
      <c r="C107">
        <v>2.3237709999999998</v>
      </c>
      <c r="D107">
        <v>0</v>
      </c>
      <c r="E107">
        <v>63258</v>
      </c>
    </row>
    <row r="108" spans="1:5">
      <c r="A108">
        <v>43.075026999999999</v>
      </c>
      <c r="B108">
        <v>9.3404600000000002</v>
      </c>
      <c r="C108">
        <v>2.306908</v>
      </c>
      <c r="D108">
        <v>0</v>
      </c>
      <c r="E108">
        <v>63266</v>
      </c>
    </row>
    <row r="109" spans="1:5">
      <c r="A109">
        <v>39.890929999999997</v>
      </c>
      <c r="B109">
        <v>10.217838</v>
      </c>
      <c r="C109">
        <v>2.3273839999999999</v>
      </c>
      <c r="D109">
        <v>0</v>
      </c>
      <c r="E109">
        <v>63269</v>
      </c>
    </row>
    <row r="110" spans="1:5">
      <c r="A110">
        <v>37.361373999999998</v>
      </c>
      <c r="B110">
        <v>11.896369</v>
      </c>
      <c r="C110">
        <v>2.3273839999999999</v>
      </c>
      <c r="D110">
        <v>64</v>
      </c>
      <c r="E110">
        <v>63271</v>
      </c>
    </row>
    <row r="111" spans="1:5">
      <c r="A111">
        <v>34.796829000000002</v>
      </c>
      <c r="B111">
        <v>12.685264999999999</v>
      </c>
      <c r="C111">
        <v>2.3434810000000001</v>
      </c>
      <c r="D111">
        <v>0</v>
      </c>
      <c r="E111">
        <v>63277</v>
      </c>
    </row>
    <row r="112" spans="1:5">
      <c r="A112">
        <v>34.322983000000001</v>
      </c>
      <c r="B112">
        <v>15.625712</v>
      </c>
      <c r="C112">
        <v>2.3470930000000001</v>
      </c>
      <c r="D112">
        <v>0</v>
      </c>
      <c r="E112">
        <v>63288</v>
      </c>
    </row>
    <row r="113" spans="1:5">
      <c r="A113">
        <v>33.537872</v>
      </c>
      <c r="B113">
        <v>18.638497999999998</v>
      </c>
      <c r="C113">
        <v>2.39202</v>
      </c>
      <c r="D113">
        <v>0</v>
      </c>
      <c r="E113">
        <v>63294</v>
      </c>
    </row>
    <row r="114" spans="1:5">
      <c r="A114">
        <v>33.691208000000003</v>
      </c>
      <c r="B114">
        <v>18.834242</v>
      </c>
      <c r="C114">
        <v>2.356938</v>
      </c>
      <c r="D114">
        <v>0</v>
      </c>
      <c r="E114">
        <v>63297</v>
      </c>
    </row>
    <row r="115" spans="1:5">
      <c r="A115">
        <v>35.370316000000003</v>
      </c>
      <c r="B115">
        <v>17.086981000000002</v>
      </c>
      <c r="C115">
        <v>2.346562</v>
      </c>
      <c r="D115">
        <v>0</v>
      </c>
      <c r="E115">
        <v>63308</v>
      </c>
    </row>
    <row r="116" spans="1:5">
      <c r="A116">
        <v>37.071838</v>
      </c>
      <c r="B116">
        <v>15.939734</v>
      </c>
      <c r="C116">
        <v>2.3530479999999998</v>
      </c>
      <c r="D116">
        <v>0</v>
      </c>
      <c r="E116">
        <v>63315</v>
      </c>
    </row>
    <row r="117" spans="1:5">
      <c r="A117">
        <v>38.565444999999997</v>
      </c>
      <c r="B117">
        <v>13.685423</v>
      </c>
      <c r="C117">
        <v>2.3626459999999998</v>
      </c>
      <c r="D117">
        <v>0</v>
      </c>
      <c r="E117">
        <v>63326</v>
      </c>
    </row>
    <row r="118" spans="1:5">
      <c r="A118">
        <v>38.461868000000003</v>
      </c>
      <c r="B118">
        <v>15.961764000000001</v>
      </c>
      <c r="C118">
        <v>2.355156</v>
      </c>
      <c r="D118">
        <v>0</v>
      </c>
      <c r="E118">
        <v>63327</v>
      </c>
    </row>
    <row r="119" spans="1:5">
      <c r="A119">
        <v>37.965805000000003</v>
      </c>
      <c r="B119">
        <v>17.652058</v>
      </c>
      <c r="C119">
        <v>2.377739</v>
      </c>
      <c r="D119">
        <v>0</v>
      </c>
      <c r="E119">
        <v>63343</v>
      </c>
    </row>
    <row r="120" spans="1:5">
      <c r="A120">
        <v>37.589188</v>
      </c>
      <c r="B120">
        <v>18.296462999999999</v>
      </c>
      <c r="C120">
        <v>2.364239</v>
      </c>
      <c r="D120">
        <v>0</v>
      </c>
      <c r="E120">
        <v>63351</v>
      </c>
    </row>
    <row r="121" spans="1:5">
      <c r="A121">
        <v>38.838379000000003</v>
      </c>
      <c r="B121">
        <v>17.454211999999998</v>
      </c>
      <c r="C121">
        <v>2.4070429999999998</v>
      </c>
      <c r="D121">
        <v>0</v>
      </c>
      <c r="E121">
        <v>63358</v>
      </c>
    </row>
    <row r="122" spans="1:5">
      <c r="A122">
        <v>40.120911</v>
      </c>
      <c r="B122">
        <v>16.737741</v>
      </c>
      <c r="C122">
        <v>2.404922</v>
      </c>
      <c r="D122">
        <v>0</v>
      </c>
      <c r="E122">
        <v>63367</v>
      </c>
    </row>
    <row r="123" spans="1:5">
      <c r="A123">
        <v>41.146346999999999</v>
      </c>
      <c r="B123">
        <v>16.562189</v>
      </c>
      <c r="C123">
        <v>2.4136350000000002</v>
      </c>
      <c r="D123">
        <v>0</v>
      </c>
      <c r="E123">
        <v>63382</v>
      </c>
    </row>
    <row r="124" spans="1:5">
      <c r="A124">
        <v>41.275145999999999</v>
      </c>
      <c r="B124">
        <v>15.925067</v>
      </c>
      <c r="C124">
        <v>2.3894160000000002</v>
      </c>
      <c r="D124">
        <v>0</v>
      </c>
      <c r="E124">
        <v>63385</v>
      </c>
    </row>
    <row r="125" spans="1:5">
      <c r="A125">
        <v>41.150405999999997</v>
      </c>
      <c r="B125">
        <v>15.931924</v>
      </c>
      <c r="C125">
        <v>2.3522609999999999</v>
      </c>
      <c r="D125">
        <v>0</v>
      </c>
      <c r="E125">
        <v>63397</v>
      </c>
    </row>
    <row r="126" spans="1:5">
      <c r="A126">
        <v>41.122314000000003</v>
      </c>
      <c r="B126">
        <v>14.644539999999999</v>
      </c>
      <c r="C126">
        <v>2.3478400000000001</v>
      </c>
      <c r="D126">
        <v>0</v>
      </c>
      <c r="E126">
        <v>63400</v>
      </c>
    </row>
    <row r="127" spans="1:5">
      <c r="A127">
        <v>35.804810000000003</v>
      </c>
      <c r="B127">
        <v>18.018211000000001</v>
      </c>
      <c r="C127">
        <v>2.4246690000000002</v>
      </c>
      <c r="D127">
        <v>96</v>
      </c>
      <c r="E127">
        <v>63405</v>
      </c>
    </row>
    <row r="128" spans="1:5">
      <c r="A128">
        <v>32.854706</v>
      </c>
      <c r="B128">
        <v>21.114065</v>
      </c>
      <c r="C128">
        <v>2.4280300000000001</v>
      </c>
      <c r="D128">
        <v>0</v>
      </c>
      <c r="E128">
        <v>63412</v>
      </c>
    </row>
    <row r="129" spans="1:5">
      <c r="A129">
        <v>31.689789000000001</v>
      </c>
      <c r="B129">
        <v>22.616296999999999</v>
      </c>
      <c r="C129">
        <v>2.411934</v>
      </c>
      <c r="D129">
        <v>0</v>
      </c>
      <c r="E129">
        <v>63417</v>
      </c>
    </row>
    <row r="130" spans="1:5">
      <c r="A130">
        <v>34.240386999999998</v>
      </c>
      <c r="B130">
        <v>20.839946999999999</v>
      </c>
      <c r="C130">
        <v>2.4188429999999999</v>
      </c>
      <c r="D130">
        <v>0</v>
      </c>
      <c r="E130">
        <v>63427</v>
      </c>
    </row>
    <row r="131" spans="1:5">
      <c r="A131">
        <v>36.076690999999997</v>
      </c>
      <c r="B131">
        <v>20.315628</v>
      </c>
      <c r="C131">
        <v>2.4140549999999998</v>
      </c>
      <c r="D131">
        <v>0</v>
      </c>
      <c r="E131">
        <v>63432</v>
      </c>
    </row>
    <row r="132" spans="1:5">
      <c r="A132">
        <v>37.804993000000003</v>
      </c>
      <c r="B132">
        <v>17.795822000000001</v>
      </c>
      <c r="C132">
        <v>2.4425650000000001</v>
      </c>
      <c r="D132">
        <v>0</v>
      </c>
      <c r="E132">
        <v>63441</v>
      </c>
    </row>
    <row r="133" spans="1:5">
      <c r="A133">
        <v>38.010528999999998</v>
      </c>
      <c r="B133">
        <v>18.530535</v>
      </c>
      <c r="C133">
        <v>2.4685060000000001</v>
      </c>
      <c r="D133">
        <v>0</v>
      </c>
      <c r="E133">
        <v>63446</v>
      </c>
    </row>
    <row r="134" spans="1:5">
      <c r="A134">
        <v>38.031067</v>
      </c>
      <c r="B134">
        <v>19.268198000000002</v>
      </c>
      <c r="C134">
        <v>2.451263</v>
      </c>
      <c r="D134">
        <v>0</v>
      </c>
      <c r="E134">
        <v>63453</v>
      </c>
    </row>
    <row r="135" spans="1:5">
      <c r="A135">
        <v>38.126480000000001</v>
      </c>
      <c r="B135">
        <v>19.376642</v>
      </c>
      <c r="C135">
        <v>2.4512619999999998</v>
      </c>
      <c r="D135">
        <v>0</v>
      </c>
      <c r="E135">
        <v>63463</v>
      </c>
    </row>
    <row r="136" spans="1:5">
      <c r="A136">
        <v>37.820663000000003</v>
      </c>
      <c r="B136">
        <v>20.490517000000001</v>
      </c>
      <c r="C136">
        <v>2.4343849999999998</v>
      </c>
      <c r="D136">
        <v>0</v>
      </c>
      <c r="E136">
        <v>63466</v>
      </c>
    </row>
    <row r="137" spans="1:5">
      <c r="A137">
        <v>37.872574</v>
      </c>
      <c r="B137">
        <v>22.306574000000001</v>
      </c>
      <c r="C137">
        <v>2.4388359999999998</v>
      </c>
      <c r="D137">
        <v>0</v>
      </c>
      <c r="E137">
        <v>63468</v>
      </c>
    </row>
    <row r="138" spans="1:5">
      <c r="A138">
        <v>37.127014000000003</v>
      </c>
      <c r="B138">
        <v>21.930751999999998</v>
      </c>
      <c r="C138">
        <v>2.4340480000000002</v>
      </c>
      <c r="D138">
        <v>0</v>
      </c>
      <c r="E138">
        <v>63473</v>
      </c>
    </row>
    <row r="139" spans="1:5">
      <c r="A139">
        <v>38.548752</v>
      </c>
      <c r="B139">
        <v>20.255644</v>
      </c>
      <c r="C139">
        <v>2.4055390000000001</v>
      </c>
      <c r="D139">
        <v>0</v>
      </c>
      <c r="E139">
        <v>63485</v>
      </c>
    </row>
    <row r="140" spans="1:5">
      <c r="A140">
        <v>40.133910999999998</v>
      </c>
      <c r="B140">
        <v>19.164771999999999</v>
      </c>
      <c r="C140">
        <v>2.4102990000000002</v>
      </c>
      <c r="D140">
        <v>0</v>
      </c>
      <c r="E140">
        <v>63486</v>
      </c>
    </row>
    <row r="141" spans="1:5">
      <c r="A141">
        <v>41.802855999999998</v>
      </c>
      <c r="B141">
        <v>17.185022</v>
      </c>
      <c r="C141">
        <v>2.4232990000000001</v>
      </c>
      <c r="D141">
        <v>0</v>
      </c>
      <c r="E141">
        <v>63493</v>
      </c>
    </row>
    <row r="142" spans="1:5">
      <c r="A142">
        <v>43.571776999999997</v>
      </c>
      <c r="B142">
        <v>13.724678000000001</v>
      </c>
      <c r="C142">
        <v>2.4209990000000001</v>
      </c>
      <c r="D142">
        <v>0</v>
      </c>
      <c r="E142">
        <v>63502</v>
      </c>
    </row>
    <row r="143" spans="1:5">
      <c r="A143">
        <v>43.996001999999997</v>
      </c>
      <c r="B143">
        <v>11.630598000000001</v>
      </c>
      <c r="C143">
        <v>2.4186999999999999</v>
      </c>
      <c r="D143">
        <v>0</v>
      </c>
      <c r="E143">
        <v>63509</v>
      </c>
    </row>
    <row r="144" spans="1:5">
      <c r="A144">
        <v>43.960937999999999</v>
      </c>
      <c r="B144">
        <v>9.8756319999999995</v>
      </c>
      <c r="C144">
        <v>2.4273069999999999</v>
      </c>
      <c r="D144">
        <v>128</v>
      </c>
      <c r="E144">
        <v>63517</v>
      </c>
    </row>
    <row r="145" spans="1:5">
      <c r="A145">
        <v>43.064438000000003</v>
      </c>
      <c r="B145">
        <v>9.5341430000000003</v>
      </c>
      <c r="C145">
        <v>2.4273069999999999</v>
      </c>
      <c r="D145">
        <v>0</v>
      </c>
      <c r="E145">
        <v>63525</v>
      </c>
    </row>
    <row r="146" spans="1:5">
      <c r="A146">
        <v>43.167816000000002</v>
      </c>
      <c r="B146">
        <v>9.2515429999999999</v>
      </c>
      <c r="C146">
        <v>2.4273069999999999</v>
      </c>
      <c r="D146">
        <v>0</v>
      </c>
      <c r="E146">
        <v>63535</v>
      </c>
    </row>
    <row r="147" spans="1:5">
      <c r="A147">
        <v>43.101363999999997</v>
      </c>
      <c r="B147">
        <v>9.0535990000000002</v>
      </c>
      <c r="C147">
        <v>2.4029539999999998</v>
      </c>
      <c r="D147">
        <v>0</v>
      </c>
      <c r="E147">
        <v>63543</v>
      </c>
    </row>
    <row r="148" spans="1:5">
      <c r="A148">
        <v>43.350997999999997</v>
      </c>
      <c r="B148">
        <v>8.1178190000000008</v>
      </c>
      <c r="C148">
        <v>2.4408089999999998</v>
      </c>
      <c r="D148">
        <v>0</v>
      </c>
      <c r="E148">
        <v>63545</v>
      </c>
    </row>
    <row r="149" spans="1:5">
      <c r="A149">
        <v>43.148895000000003</v>
      </c>
      <c r="B149">
        <v>8.2139170000000004</v>
      </c>
      <c r="C149">
        <v>2.4441709999999999</v>
      </c>
      <c r="D149">
        <v>0</v>
      </c>
      <c r="E149">
        <v>63550</v>
      </c>
    </row>
    <row r="150" spans="1:5">
      <c r="A150">
        <v>43.006988999999997</v>
      </c>
      <c r="B150">
        <v>7.80497</v>
      </c>
      <c r="C150">
        <v>2.4306700000000001</v>
      </c>
      <c r="D150">
        <v>0</v>
      </c>
      <c r="E150">
        <v>63555</v>
      </c>
    </row>
    <row r="151" spans="1:5">
      <c r="A151">
        <v>43.634689000000002</v>
      </c>
      <c r="B151">
        <v>6.5310569999999997</v>
      </c>
      <c r="C151">
        <v>2.4138069999999998</v>
      </c>
      <c r="D151">
        <v>0</v>
      </c>
      <c r="E151">
        <v>63567</v>
      </c>
    </row>
    <row r="152" spans="1:5">
      <c r="A152">
        <v>44.135300000000001</v>
      </c>
      <c r="B152">
        <v>6.0775569999999997</v>
      </c>
      <c r="C152">
        <v>2.4283709999999998</v>
      </c>
      <c r="D152">
        <v>0</v>
      </c>
      <c r="E152">
        <v>63580</v>
      </c>
    </row>
    <row r="153" spans="1:5">
      <c r="A153">
        <v>44.257430999999997</v>
      </c>
      <c r="B153">
        <v>6.5865780000000003</v>
      </c>
      <c r="C153">
        <v>2.424493</v>
      </c>
      <c r="D153">
        <v>0</v>
      </c>
      <c r="E153">
        <v>63587</v>
      </c>
    </row>
    <row r="154" spans="1:5">
      <c r="A154">
        <v>41.677154999999999</v>
      </c>
      <c r="B154">
        <v>8.0833779999999997</v>
      </c>
      <c r="C154">
        <v>2.4083969999999999</v>
      </c>
      <c r="D154">
        <v>0</v>
      </c>
      <c r="E154">
        <v>63588</v>
      </c>
    </row>
    <row r="155" spans="1:5">
      <c r="A155">
        <v>39.447952000000001</v>
      </c>
      <c r="B155">
        <v>9.3386410000000009</v>
      </c>
      <c r="C155">
        <v>2.40191</v>
      </c>
      <c r="D155">
        <v>0</v>
      </c>
      <c r="E155">
        <v>63602</v>
      </c>
    </row>
    <row r="156" spans="1:5">
      <c r="A156">
        <v>37.944305</v>
      </c>
      <c r="B156">
        <v>10.541337</v>
      </c>
      <c r="C156">
        <v>2.3925230000000002</v>
      </c>
      <c r="D156">
        <v>0</v>
      </c>
      <c r="E156">
        <v>63606</v>
      </c>
    </row>
    <row r="157" spans="1:5">
      <c r="A157">
        <v>40.707718</v>
      </c>
      <c r="B157">
        <v>8.1644450000000006</v>
      </c>
      <c r="C157">
        <v>2.3756599999999999</v>
      </c>
      <c r="D157">
        <v>192</v>
      </c>
      <c r="E157">
        <v>63609</v>
      </c>
    </row>
    <row r="158" spans="1:5">
      <c r="A158">
        <v>42.687652999999997</v>
      </c>
      <c r="B158">
        <v>7.4392379999999996</v>
      </c>
      <c r="C158">
        <v>2.379273</v>
      </c>
      <c r="D158">
        <v>0</v>
      </c>
      <c r="E158">
        <v>63620</v>
      </c>
    </row>
    <row r="159" spans="1:5">
      <c r="A159">
        <v>43.921967000000002</v>
      </c>
      <c r="B159">
        <v>6.3925830000000001</v>
      </c>
      <c r="C159">
        <v>2.4146019999999999</v>
      </c>
      <c r="D159">
        <v>0</v>
      </c>
      <c r="E159">
        <v>63622</v>
      </c>
    </row>
    <row r="160" spans="1:5">
      <c r="A160">
        <v>41.429825000000001</v>
      </c>
      <c r="B160">
        <v>7.676882</v>
      </c>
      <c r="C160">
        <v>2.4206259999999999</v>
      </c>
      <c r="D160">
        <v>0</v>
      </c>
      <c r="E160">
        <v>63627</v>
      </c>
    </row>
    <row r="161" spans="1:5">
      <c r="A161">
        <v>39.266128999999999</v>
      </c>
      <c r="B161">
        <v>7.9209589999999999</v>
      </c>
      <c r="C161">
        <v>2.4293399999999998</v>
      </c>
      <c r="D161">
        <v>0</v>
      </c>
      <c r="E161">
        <v>63631</v>
      </c>
    </row>
    <row r="162" spans="1:5">
      <c r="A162">
        <v>38.068877999999998</v>
      </c>
      <c r="B162">
        <v>8.5044599999999999</v>
      </c>
      <c r="C162">
        <v>2.4272179999999999</v>
      </c>
      <c r="D162">
        <v>0</v>
      </c>
      <c r="E162">
        <v>63640</v>
      </c>
    </row>
    <row r="163" spans="1:5">
      <c r="A163">
        <v>37.079268999999996</v>
      </c>
      <c r="B163">
        <v>8.8810529999999996</v>
      </c>
      <c r="C163">
        <v>2.4191410000000002</v>
      </c>
      <c r="D163">
        <v>0</v>
      </c>
      <c r="E163">
        <v>63641</v>
      </c>
    </row>
    <row r="164" spans="1:5">
      <c r="A164">
        <v>36.131180000000001</v>
      </c>
      <c r="B164">
        <v>8.9722460000000002</v>
      </c>
      <c r="C164">
        <v>2.423298</v>
      </c>
      <c r="D164">
        <v>0</v>
      </c>
      <c r="E164">
        <v>63647</v>
      </c>
    </row>
    <row r="165" spans="1:5">
      <c r="A165">
        <v>35.635223000000003</v>
      </c>
      <c r="B165">
        <v>10.011979999999999</v>
      </c>
      <c r="C165">
        <v>2.4353729999999998</v>
      </c>
      <c r="D165">
        <v>0</v>
      </c>
      <c r="E165">
        <v>63658</v>
      </c>
    </row>
    <row r="166" spans="1:5">
      <c r="A166">
        <v>34.482177999999998</v>
      </c>
      <c r="B166">
        <v>9.9236090000000008</v>
      </c>
      <c r="C166">
        <v>2.4434490000000002</v>
      </c>
      <c r="D166">
        <v>0</v>
      </c>
      <c r="E166">
        <v>63666</v>
      </c>
    </row>
    <row r="167" spans="1:5">
      <c r="A167">
        <v>33.980286</v>
      </c>
      <c r="B167">
        <v>10.164370999999999</v>
      </c>
      <c r="C167">
        <v>2.4550960000000002</v>
      </c>
      <c r="D167">
        <v>192</v>
      </c>
      <c r="E167">
        <v>63673</v>
      </c>
    </row>
    <row r="168" spans="1:5">
      <c r="A168">
        <v>33.498595999999999</v>
      </c>
      <c r="B168">
        <v>9.7997139999999998</v>
      </c>
      <c r="C168">
        <v>2.4529740000000002</v>
      </c>
      <c r="D168">
        <v>0</v>
      </c>
      <c r="E168">
        <v>63676</v>
      </c>
    </row>
    <row r="169" spans="1:5">
      <c r="A169">
        <v>36.875518999999997</v>
      </c>
      <c r="B169">
        <v>9.7738680000000002</v>
      </c>
      <c r="C169">
        <v>2.4568509999999999</v>
      </c>
      <c r="D169">
        <v>0</v>
      </c>
      <c r="E169">
        <v>63682</v>
      </c>
    </row>
    <row r="170" spans="1:5">
      <c r="A170">
        <v>38.562866</v>
      </c>
      <c r="B170">
        <v>8.6887720000000002</v>
      </c>
      <c r="C170">
        <v>2.4140470000000001</v>
      </c>
      <c r="D170">
        <v>0</v>
      </c>
      <c r="E170">
        <v>63689</v>
      </c>
    </row>
    <row r="171" spans="1:5">
      <c r="A171">
        <v>39.550369000000003</v>
      </c>
      <c r="B171">
        <v>8.5429999999999993</v>
      </c>
      <c r="C171">
        <v>2.378965</v>
      </c>
      <c r="D171">
        <v>0</v>
      </c>
      <c r="E171">
        <v>63695</v>
      </c>
    </row>
    <row r="172" spans="1:5">
      <c r="A172">
        <v>39.285355000000003</v>
      </c>
      <c r="B172">
        <v>7.794492</v>
      </c>
      <c r="C172">
        <v>2.4942989999999998</v>
      </c>
      <c r="D172">
        <v>0</v>
      </c>
      <c r="E172">
        <v>63703</v>
      </c>
    </row>
    <row r="173" spans="1:5">
      <c r="A173">
        <v>39.358307000000003</v>
      </c>
      <c r="B173">
        <v>7.8669190000000002</v>
      </c>
      <c r="C173">
        <v>2.451495</v>
      </c>
      <c r="D173">
        <v>0</v>
      </c>
      <c r="E173">
        <v>63717</v>
      </c>
    </row>
    <row r="174" spans="1:5">
      <c r="A174">
        <v>38.969070000000002</v>
      </c>
      <c r="B174">
        <v>8.3049549999999996</v>
      </c>
      <c r="C174">
        <v>2.4704790000000001</v>
      </c>
      <c r="D174">
        <v>0</v>
      </c>
      <c r="E174">
        <v>63721</v>
      </c>
    </row>
    <row r="175" spans="1:5">
      <c r="A175">
        <v>41.39537</v>
      </c>
      <c r="B175">
        <v>7.795134</v>
      </c>
      <c r="C175">
        <v>2.480855</v>
      </c>
      <c r="D175">
        <v>0</v>
      </c>
      <c r="E175">
        <v>63728</v>
      </c>
    </row>
    <row r="176" spans="1:5">
      <c r="A176">
        <v>42.276381999999998</v>
      </c>
      <c r="B176">
        <v>6.1373449999999998</v>
      </c>
      <c r="C176">
        <v>2.4687800000000002</v>
      </c>
      <c r="D176">
        <v>0</v>
      </c>
      <c r="E176">
        <v>63732</v>
      </c>
    </row>
    <row r="177" spans="1:5">
      <c r="A177">
        <v>42.591124999999998</v>
      </c>
      <c r="B177">
        <v>5.688294</v>
      </c>
      <c r="C177">
        <v>2.4990239999999999</v>
      </c>
      <c r="D177">
        <v>0</v>
      </c>
      <c r="E177">
        <v>63741</v>
      </c>
    </row>
    <row r="178" spans="1:5">
      <c r="A178">
        <v>42.875670999999997</v>
      </c>
      <c r="B178">
        <v>6.3463729999999998</v>
      </c>
      <c r="C178">
        <v>2.492537</v>
      </c>
      <c r="D178">
        <v>0</v>
      </c>
      <c r="E178">
        <v>63749</v>
      </c>
    </row>
    <row r="179" spans="1:5">
      <c r="A179">
        <v>43.896301000000001</v>
      </c>
      <c r="B179">
        <v>6.3195240000000004</v>
      </c>
      <c r="C179">
        <v>2.595386</v>
      </c>
      <c r="D179">
        <v>224</v>
      </c>
      <c r="E179">
        <v>63753</v>
      </c>
    </row>
    <row r="180" spans="1:5">
      <c r="A180">
        <v>45.347610000000003</v>
      </c>
      <c r="B180">
        <v>5.9014920000000002</v>
      </c>
      <c r="C180">
        <v>2.602862</v>
      </c>
      <c r="D180">
        <v>0</v>
      </c>
      <c r="E180">
        <v>63756</v>
      </c>
    </row>
    <row r="181" spans="1:5">
      <c r="A181">
        <v>43.921188000000001</v>
      </c>
      <c r="B181">
        <v>6.0857279999999996</v>
      </c>
      <c r="C181">
        <v>2.5930170000000001</v>
      </c>
      <c r="D181">
        <v>0</v>
      </c>
      <c r="E181">
        <v>63762</v>
      </c>
    </row>
    <row r="182" spans="1:5">
      <c r="A182">
        <v>43.571289</v>
      </c>
      <c r="B182">
        <v>7.6000759999999996</v>
      </c>
      <c r="C182">
        <v>2.628098</v>
      </c>
      <c r="D182">
        <v>0</v>
      </c>
      <c r="E182">
        <v>63766</v>
      </c>
    </row>
    <row r="183" spans="1:5">
      <c r="A183">
        <v>42.342193999999999</v>
      </c>
      <c r="B183">
        <v>7.0429839999999997</v>
      </c>
      <c r="C183">
        <v>2.6314600000000001</v>
      </c>
      <c r="D183">
        <v>0</v>
      </c>
      <c r="E183">
        <v>63773</v>
      </c>
    </row>
    <row r="184" spans="1:5">
      <c r="A184">
        <v>41.752045000000003</v>
      </c>
      <c r="B184">
        <v>8.4518930000000001</v>
      </c>
      <c r="C184">
        <v>2.6283349999999999</v>
      </c>
      <c r="D184">
        <v>0</v>
      </c>
      <c r="E184">
        <v>63775</v>
      </c>
    </row>
    <row r="185" spans="1:5">
      <c r="A185">
        <v>41.708495999999997</v>
      </c>
      <c r="B185">
        <v>8.0527320000000007</v>
      </c>
      <c r="C185">
        <v>2.6114730000000002</v>
      </c>
      <c r="D185">
        <v>0</v>
      </c>
      <c r="E185">
        <v>63789</v>
      </c>
    </row>
    <row r="186" spans="1:5">
      <c r="A186">
        <v>41.362946000000001</v>
      </c>
      <c r="B186">
        <v>9.1337170000000008</v>
      </c>
      <c r="C186">
        <v>2.6304569999999998</v>
      </c>
      <c r="D186">
        <v>0</v>
      </c>
      <c r="E186">
        <v>63792</v>
      </c>
    </row>
    <row r="187" spans="1:5">
      <c r="A187">
        <v>40.495483</v>
      </c>
      <c r="B187">
        <v>11.952411</v>
      </c>
      <c r="C187">
        <v>2.5661119999999999</v>
      </c>
      <c r="D187">
        <v>0</v>
      </c>
      <c r="E187">
        <v>63803</v>
      </c>
    </row>
    <row r="188" spans="1:5">
      <c r="A188">
        <v>40.608474999999999</v>
      </c>
      <c r="B188">
        <v>12.220416999999999</v>
      </c>
      <c r="C188">
        <v>2.5567250000000001</v>
      </c>
      <c r="D188">
        <v>0</v>
      </c>
      <c r="E188">
        <v>63822</v>
      </c>
    </row>
    <row r="189" spans="1:5">
      <c r="A189">
        <v>40.167282</v>
      </c>
      <c r="B189">
        <v>15.696615</v>
      </c>
      <c r="C189">
        <v>2.5567250000000001</v>
      </c>
      <c r="D189">
        <v>0</v>
      </c>
      <c r="E189">
        <v>63827</v>
      </c>
    </row>
    <row r="190" spans="1:5">
      <c r="A190">
        <v>38.047362999999997</v>
      </c>
      <c r="B190">
        <v>18.388034999999999</v>
      </c>
      <c r="C190">
        <v>2.6001690000000002</v>
      </c>
      <c r="D190">
        <v>0</v>
      </c>
      <c r="E190">
        <v>63829</v>
      </c>
    </row>
    <row r="191" spans="1:5">
      <c r="A191">
        <v>36.439011000000001</v>
      </c>
      <c r="B191">
        <v>19.975071</v>
      </c>
      <c r="C191">
        <v>2.6331280000000001</v>
      </c>
      <c r="D191">
        <v>0</v>
      </c>
      <c r="E191">
        <v>63836</v>
      </c>
    </row>
    <row r="192" spans="1:5">
      <c r="A192">
        <v>34.726883000000001</v>
      </c>
      <c r="B192">
        <v>21.389641000000001</v>
      </c>
      <c r="C192">
        <v>2.6375790000000001</v>
      </c>
      <c r="D192">
        <v>0</v>
      </c>
      <c r="E192">
        <v>63845</v>
      </c>
    </row>
    <row r="193" spans="1:5">
      <c r="A193">
        <v>34.602905</v>
      </c>
      <c r="B193">
        <v>23.234209</v>
      </c>
      <c r="C193">
        <v>2.611637</v>
      </c>
      <c r="D193">
        <v>0</v>
      </c>
      <c r="E193">
        <v>63847</v>
      </c>
    </row>
    <row r="194" spans="1:5">
      <c r="A194">
        <v>34.9133</v>
      </c>
      <c r="B194">
        <v>23.945046999999999</v>
      </c>
      <c r="C194">
        <v>2.6046619999999998</v>
      </c>
      <c r="D194">
        <v>0</v>
      </c>
      <c r="E194">
        <v>63851</v>
      </c>
    </row>
    <row r="195" spans="1:5">
      <c r="A195">
        <v>34.350020999999998</v>
      </c>
      <c r="B195">
        <v>23.695036000000002</v>
      </c>
      <c r="C195">
        <v>2.6046619999999998</v>
      </c>
      <c r="D195">
        <v>0</v>
      </c>
      <c r="E195">
        <v>63856</v>
      </c>
    </row>
    <row r="196" spans="1:5">
      <c r="A196">
        <v>35.174621999999999</v>
      </c>
      <c r="B196">
        <v>22.760992000000002</v>
      </c>
      <c r="C196">
        <v>2.610687</v>
      </c>
      <c r="D196">
        <v>0</v>
      </c>
      <c r="E196">
        <v>63866</v>
      </c>
    </row>
    <row r="197" spans="1:5">
      <c r="A197">
        <v>35.823349</v>
      </c>
      <c r="B197">
        <v>21.933342</v>
      </c>
      <c r="C197">
        <v>2.5945900000000002</v>
      </c>
      <c r="D197">
        <v>0</v>
      </c>
      <c r="E197">
        <v>63867</v>
      </c>
    </row>
    <row r="198" spans="1:5">
      <c r="A198">
        <v>36.798659999999998</v>
      </c>
      <c r="B198">
        <v>21.609293000000001</v>
      </c>
      <c r="C198">
        <v>2.611453</v>
      </c>
      <c r="D198">
        <v>0</v>
      </c>
      <c r="E198">
        <v>63876</v>
      </c>
    </row>
    <row r="199" spans="1:5">
      <c r="A199">
        <v>35.486877</v>
      </c>
      <c r="B199">
        <v>21.407184999999998</v>
      </c>
      <c r="C199">
        <v>2.611453</v>
      </c>
      <c r="D199">
        <v>0</v>
      </c>
      <c r="E199">
        <v>63880</v>
      </c>
    </row>
    <row r="200" spans="1:5">
      <c r="A200">
        <v>34.078552000000002</v>
      </c>
      <c r="B200">
        <v>21.161753000000001</v>
      </c>
      <c r="C200">
        <v>2.6165379999999998</v>
      </c>
      <c r="D200">
        <v>0</v>
      </c>
      <c r="E200">
        <v>63882</v>
      </c>
    </row>
    <row r="201" spans="1:5">
      <c r="A201">
        <v>33.986618</v>
      </c>
      <c r="B201">
        <v>23.198851000000001</v>
      </c>
      <c r="C201">
        <v>2.6064379999999998</v>
      </c>
      <c r="D201">
        <v>0</v>
      </c>
      <c r="E201">
        <v>63889</v>
      </c>
    </row>
    <row r="202" spans="1:5">
      <c r="A202">
        <v>34.466019000000003</v>
      </c>
      <c r="B202">
        <v>22.901866999999999</v>
      </c>
      <c r="C202">
        <v>2.6233010000000001</v>
      </c>
      <c r="D202">
        <v>0</v>
      </c>
      <c r="E202">
        <v>63897</v>
      </c>
    </row>
    <row r="203" spans="1:5">
      <c r="A203">
        <v>34.429138000000002</v>
      </c>
      <c r="B203">
        <v>22.070744000000001</v>
      </c>
      <c r="C203">
        <v>2.7044160000000002</v>
      </c>
      <c r="D203">
        <v>0</v>
      </c>
      <c r="E203">
        <v>63910</v>
      </c>
    </row>
    <row r="204" spans="1:5">
      <c r="A204">
        <v>34.833145000000002</v>
      </c>
      <c r="B204">
        <v>21.493850999999999</v>
      </c>
      <c r="C204">
        <v>2.6789320000000001</v>
      </c>
      <c r="D204">
        <v>224</v>
      </c>
      <c r="E204">
        <v>63913</v>
      </c>
    </row>
    <row r="205" spans="1:5">
      <c r="A205">
        <v>34.490112000000003</v>
      </c>
      <c r="B205">
        <v>21.138104999999999</v>
      </c>
      <c r="C205">
        <v>2.67557</v>
      </c>
      <c r="D205">
        <v>0</v>
      </c>
      <c r="E205">
        <v>63922</v>
      </c>
    </row>
    <row r="206" spans="1:5">
      <c r="A206">
        <v>33.777191000000002</v>
      </c>
      <c r="B206">
        <v>21.119717000000001</v>
      </c>
      <c r="C206">
        <v>2.6924329999999999</v>
      </c>
      <c r="D206">
        <v>0</v>
      </c>
      <c r="E206">
        <v>63925</v>
      </c>
    </row>
    <row r="207" spans="1:5">
      <c r="A207">
        <v>33.575820999999998</v>
      </c>
      <c r="B207">
        <v>21.018515000000001</v>
      </c>
      <c r="C207">
        <v>2.7028099999999999</v>
      </c>
      <c r="D207">
        <v>0</v>
      </c>
      <c r="E207">
        <v>63940</v>
      </c>
    </row>
    <row r="208" spans="1:5">
      <c r="A208">
        <v>33.515853999999997</v>
      </c>
      <c r="B208">
        <v>19.923034999999999</v>
      </c>
      <c r="C208">
        <v>2.6524559999999999</v>
      </c>
      <c r="D208">
        <v>0</v>
      </c>
      <c r="E208">
        <v>63941</v>
      </c>
    </row>
    <row r="209" spans="1:5">
      <c r="A209">
        <v>34.025908999999999</v>
      </c>
      <c r="B209">
        <v>20.077152000000002</v>
      </c>
      <c r="C209">
        <v>2.6403810000000001</v>
      </c>
      <c r="D209">
        <v>0</v>
      </c>
      <c r="E209">
        <v>63949</v>
      </c>
    </row>
    <row r="210" spans="1:5">
      <c r="A210">
        <v>33.983367999999999</v>
      </c>
      <c r="B210">
        <v>19.178946</v>
      </c>
      <c r="C210">
        <v>2.6572439999999999</v>
      </c>
      <c r="D210">
        <v>0</v>
      </c>
      <c r="E210">
        <v>63959</v>
      </c>
    </row>
    <row r="211" spans="1:5">
      <c r="A211">
        <v>35.578156</v>
      </c>
      <c r="B211">
        <v>17.077387000000002</v>
      </c>
      <c r="C211">
        <v>2.66472</v>
      </c>
      <c r="D211">
        <v>0</v>
      </c>
      <c r="E211">
        <v>63968</v>
      </c>
    </row>
    <row r="212" spans="1:5">
      <c r="A212">
        <v>36.528945999999998</v>
      </c>
      <c r="B212">
        <v>15.714850999999999</v>
      </c>
      <c r="C212">
        <v>2.6457350000000002</v>
      </c>
      <c r="D212">
        <v>0</v>
      </c>
      <c r="E212">
        <v>63972</v>
      </c>
    </row>
    <row r="213" spans="1:5">
      <c r="A213">
        <v>37.486618</v>
      </c>
      <c r="B213">
        <v>13.915956</v>
      </c>
      <c r="C213">
        <v>2.6421220000000001</v>
      </c>
      <c r="D213">
        <v>0</v>
      </c>
      <c r="E213">
        <v>63985</v>
      </c>
    </row>
    <row r="214" spans="1:5">
      <c r="A214">
        <v>38.451157000000002</v>
      </c>
      <c r="B214">
        <v>13.330026</v>
      </c>
      <c r="C214">
        <v>2.698969</v>
      </c>
      <c r="D214">
        <v>224</v>
      </c>
      <c r="E214">
        <v>63987</v>
      </c>
    </row>
    <row r="215" spans="1:5">
      <c r="A215">
        <v>38.973145000000002</v>
      </c>
      <c r="B215">
        <v>13.505049</v>
      </c>
      <c r="C215">
        <v>2.7054559999999999</v>
      </c>
      <c r="D215">
        <v>0</v>
      </c>
      <c r="E215">
        <v>63996</v>
      </c>
    </row>
    <row r="216" spans="1:5">
      <c r="A216">
        <v>39.378922000000003</v>
      </c>
      <c r="B216">
        <v>12.413785000000001</v>
      </c>
      <c r="C216">
        <v>2.7148430000000001</v>
      </c>
      <c r="D216">
        <v>0</v>
      </c>
      <c r="E216">
        <v>64005</v>
      </c>
    </row>
    <row r="217" spans="1:5">
      <c r="A217">
        <v>38.338638000000003</v>
      </c>
      <c r="B217">
        <v>12.606555999999999</v>
      </c>
      <c r="C217">
        <v>2.7148430000000001</v>
      </c>
      <c r="D217">
        <v>0</v>
      </c>
      <c r="E217">
        <v>64006</v>
      </c>
    </row>
    <row r="218" spans="1:5">
      <c r="A218">
        <v>37.243865999999997</v>
      </c>
      <c r="B218">
        <v>13.434564999999999</v>
      </c>
      <c r="C218">
        <v>2.6991550000000002</v>
      </c>
      <c r="D218">
        <v>0</v>
      </c>
      <c r="E218">
        <v>64014</v>
      </c>
    </row>
    <row r="219" spans="1:5">
      <c r="A219">
        <v>36.671463000000003</v>
      </c>
      <c r="B219">
        <v>14.380737</v>
      </c>
      <c r="C219">
        <v>2.6586500000000002</v>
      </c>
      <c r="D219">
        <v>0</v>
      </c>
      <c r="E219">
        <v>64018</v>
      </c>
    </row>
    <row r="220" spans="1:5">
      <c r="A220">
        <v>38.196503</v>
      </c>
      <c r="B220">
        <v>12.063226999999999</v>
      </c>
      <c r="C220">
        <v>2.6656249999999999</v>
      </c>
      <c r="D220">
        <v>0</v>
      </c>
      <c r="E220">
        <v>64023</v>
      </c>
    </row>
    <row r="221" spans="1:5">
      <c r="A221">
        <v>38.815125000000002</v>
      </c>
      <c r="B221">
        <v>10.086501999999999</v>
      </c>
      <c r="C221">
        <v>2.668987</v>
      </c>
      <c r="D221">
        <v>0</v>
      </c>
      <c r="E221">
        <v>64026</v>
      </c>
    </row>
    <row r="222" spans="1:5">
      <c r="A222">
        <v>39.990036000000003</v>
      </c>
      <c r="B222">
        <v>8.7143440000000005</v>
      </c>
      <c r="C222">
        <v>2.6711079999999998</v>
      </c>
      <c r="D222">
        <v>0</v>
      </c>
      <c r="E222">
        <v>64039</v>
      </c>
    </row>
    <row r="223" spans="1:5">
      <c r="A223">
        <v>41.345337000000001</v>
      </c>
      <c r="B223">
        <v>8.6911889999999996</v>
      </c>
      <c r="C223">
        <v>2.6823100000000002</v>
      </c>
      <c r="D223">
        <v>0</v>
      </c>
      <c r="E223">
        <v>64041</v>
      </c>
    </row>
    <row r="224" spans="1:5">
      <c r="A224">
        <v>41.316268999999998</v>
      </c>
      <c r="B224">
        <v>8.6017799999999998</v>
      </c>
      <c r="C224">
        <v>2.6560999999999999</v>
      </c>
      <c r="D224">
        <v>0</v>
      </c>
      <c r="E224">
        <v>64048</v>
      </c>
    </row>
    <row r="225" spans="1:5">
      <c r="A225">
        <v>41.225203999999998</v>
      </c>
      <c r="B225">
        <v>9.7180119999999999</v>
      </c>
      <c r="C225">
        <v>2.6769569999999998</v>
      </c>
      <c r="D225">
        <v>0</v>
      </c>
      <c r="E225">
        <v>64054</v>
      </c>
    </row>
    <row r="226" spans="1:5">
      <c r="A226">
        <v>40.023209000000001</v>
      </c>
      <c r="B226">
        <v>9.5724370000000008</v>
      </c>
      <c r="C226">
        <v>2.6909329999999998</v>
      </c>
      <c r="D226">
        <v>0</v>
      </c>
      <c r="E226">
        <v>64062</v>
      </c>
    </row>
    <row r="227" spans="1:5">
      <c r="A227">
        <v>39.406021000000003</v>
      </c>
      <c r="B227">
        <v>8.7711030000000001</v>
      </c>
      <c r="C227">
        <v>2.6672120000000001</v>
      </c>
      <c r="D227">
        <v>0</v>
      </c>
      <c r="E227">
        <v>64068</v>
      </c>
    </row>
    <row r="228" spans="1:5">
      <c r="A228">
        <v>39.039138999999999</v>
      </c>
      <c r="B228">
        <v>9.4477820000000001</v>
      </c>
      <c r="C228">
        <v>2.6861959999999998</v>
      </c>
      <c r="D228">
        <v>0</v>
      </c>
      <c r="E228">
        <v>64077</v>
      </c>
    </row>
    <row r="229" spans="1:5">
      <c r="A229">
        <v>40.339827999999997</v>
      </c>
      <c r="B229">
        <v>9.2549530000000004</v>
      </c>
      <c r="C229">
        <v>2.678706</v>
      </c>
      <c r="D229">
        <v>0</v>
      </c>
      <c r="E229">
        <v>64092</v>
      </c>
    </row>
    <row r="230" spans="1:5">
      <c r="A230">
        <v>41.154144000000002</v>
      </c>
      <c r="B230">
        <v>9.1910799999999995</v>
      </c>
      <c r="C230">
        <v>2.7215099999999999</v>
      </c>
      <c r="D230">
        <v>0</v>
      </c>
      <c r="E230">
        <v>64095</v>
      </c>
    </row>
    <row r="231" spans="1:5">
      <c r="A231">
        <v>42.223801000000002</v>
      </c>
      <c r="B231">
        <v>8.4397249999999993</v>
      </c>
      <c r="C231">
        <v>2.7479849999999999</v>
      </c>
      <c r="D231">
        <v>224</v>
      </c>
      <c r="E231">
        <v>64106</v>
      </c>
    </row>
    <row r="232" spans="1:5">
      <c r="A232">
        <v>42.672226000000002</v>
      </c>
      <c r="B232">
        <v>8.0914889999999993</v>
      </c>
      <c r="C232">
        <v>2.6549809999999998</v>
      </c>
      <c r="D232">
        <v>0</v>
      </c>
      <c r="E232">
        <v>64111</v>
      </c>
    </row>
    <row r="233" spans="1:5">
      <c r="A233">
        <v>42.916550000000001</v>
      </c>
      <c r="B233">
        <v>8.0712919999999997</v>
      </c>
      <c r="C233">
        <v>2.6977850000000001</v>
      </c>
      <c r="D233">
        <v>0</v>
      </c>
      <c r="E233">
        <v>64113</v>
      </c>
    </row>
    <row r="234" spans="1:5">
      <c r="A234">
        <v>42.788834000000001</v>
      </c>
      <c r="B234">
        <v>8.1576649999999997</v>
      </c>
      <c r="C234">
        <v>2.7237269999999998</v>
      </c>
      <c r="D234">
        <v>0</v>
      </c>
      <c r="E234">
        <v>64125</v>
      </c>
    </row>
    <row r="235" spans="1:5">
      <c r="A235">
        <v>39.972076000000001</v>
      </c>
      <c r="B235">
        <v>8.1951160000000005</v>
      </c>
      <c r="C235">
        <v>2.7302140000000001</v>
      </c>
      <c r="D235">
        <v>0</v>
      </c>
      <c r="E235">
        <v>64126</v>
      </c>
    </row>
    <row r="236" spans="1:5">
      <c r="A236">
        <v>38.363953000000002</v>
      </c>
      <c r="B236">
        <v>7.6571340000000001</v>
      </c>
      <c r="C236">
        <v>2.7459020000000001</v>
      </c>
      <c r="D236">
        <v>0</v>
      </c>
      <c r="E236">
        <v>64134</v>
      </c>
    </row>
    <row r="237" spans="1:5">
      <c r="A237">
        <v>36.095917</v>
      </c>
      <c r="B237">
        <v>7.5783019999999999</v>
      </c>
      <c r="C237">
        <v>2.7286579999999998</v>
      </c>
      <c r="D237">
        <v>0</v>
      </c>
      <c r="E237">
        <v>64140</v>
      </c>
    </row>
    <row r="238" spans="1:5">
      <c r="A238">
        <v>37.352783000000002</v>
      </c>
      <c r="B238">
        <v>8.8718859999999999</v>
      </c>
      <c r="C238">
        <v>2.735144</v>
      </c>
      <c r="D238">
        <v>0</v>
      </c>
      <c r="E238">
        <v>64147</v>
      </c>
    </row>
    <row r="239" spans="1:5">
      <c r="A239">
        <v>38.222580000000001</v>
      </c>
      <c r="B239">
        <v>11.199365999999999</v>
      </c>
      <c r="C239">
        <v>2.6278450000000002</v>
      </c>
      <c r="D239">
        <v>0</v>
      </c>
      <c r="E239">
        <v>64149</v>
      </c>
    </row>
    <row r="240" spans="1:5">
      <c r="A240">
        <v>39.308349999999997</v>
      </c>
      <c r="B240">
        <v>12.092359999999999</v>
      </c>
      <c r="C240">
        <v>2.6278450000000002</v>
      </c>
      <c r="D240">
        <v>0</v>
      </c>
      <c r="E240">
        <v>64160</v>
      </c>
    </row>
    <row r="241" spans="1:5">
      <c r="A241">
        <v>40.744736000000003</v>
      </c>
      <c r="B241">
        <v>12.226709</v>
      </c>
      <c r="C241">
        <v>2.6278450000000002</v>
      </c>
      <c r="D241">
        <v>0</v>
      </c>
      <c r="E241">
        <v>64164</v>
      </c>
    </row>
    <row r="242" spans="1:5">
      <c r="A242">
        <v>41.804671999999997</v>
      </c>
      <c r="B242">
        <v>12.249658</v>
      </c>
      <c r="C242">
        <v>2.611748</v>
      </c>
      <c r="D242">
        <v>0</v>
      </c>
      <c r="E242">
        <v>64172</v>
      </c>
    </row>
    <row r="243" spans="1:5">
      <c r="A243">
        <v>42.491562000000002</v>
      </c>
      <c r="B243">
        <v>12.086601</v>
      </c>
      <c r="C243">
        <v>2.6083859999999999</v>
      </c>
      <c r="D243">
        <v>0</v>
      </c>
      <c r="E243">
        <v>64182</v>
      </c>
    </row>
    <row r="244" spans="1:5">
      <c r="A244">
        <v>41.051147</v>
      </c>
      <c r="B244">
        <v>12.638507000000001</v>
      </c>
      <c r="C244">
        <v>2.605486</v>
      </c>
      <c r="D244">
        <v>0</v>
      </c>
      <c r="E244">
        <v>64186</v>
      </c>
    </row>
    <row r="245" spans="1:5">
      <c r="A245">
        <v>39.720581000000003</v>
      </c>
      <c r="B245">
        <v>14.094586</v>
      </c>
      <c r="C245">
        <v>2.6158619999999999</v>
      </c>
      <c r="D245">
        <v>0</v>
      </c>
      <c r="E245">
        <v>64195</v>
      </c>
    </row>
    <row r="246" spans="1:5">
      <c r="A246">
        <v>39.339554</v>
      </c>
      <c r="B246">
        <v>14.573589999999999</v>
      </c>
      <c r="C246">
        <v>2.6124999999999998</v>
      </c>
      <c r="D246">
        <v>0</v>
      </c>
      <c r="E246">
        <v>64205</v>
      </c>
    </row>
    <row r="247" spans="1:5">
      <c r="A247">
        <v>39.749344000000001</v>
      </c>
      <c r="B247">
        <v>13.632084000000001</v>
      </c>
      <c r="C247">
        <v>2.5795400000000002</v>
      </c>
      <c r="D247">
        <v>0</v>
      </c>
      <c r="E247">
        <v>64206</v>
      </c>
    </row>
    <row r="248" spans="1:5">
      <c r="A248">
        <v>40.297623000000002</v>
      </c>
      <c r="B248">
        <v>13.655404000000001</v>
      </c>
      <c r="C248">
        <v>2.5720640000000001</v>
      </c>
      <c r="D248">
        <v>0</v>
      </c>
      <c r="E248">
        <v>64213</v>
      </c>
    </row>
    <row r="249" spans="1:5">
      <c r="A249">
        <v>40.542816000000002</v>
      </c>
      <c r="B249">
        <v>11.647079</v>
      </c>
      <c r="C249">
        <v>2.5756770000000002</v>
      </c>
      <c r="D249">
        <v>192</v>
      </c>
      <c r="E249">
        <v>64217</v>
      </c>
    </row>
    <row r="250" spans="1:5">
      <c r="A250">
        <v>39.774796000000002</v>
      </c>
      <c r="B250">
        <v>12.017594000000001</v>
      </c>
      <c r="C250">
        <v>2.5297450000000001</v>
      </c>
      <c r="D250">
        <v>0</v>
      </c>
      <c r="E250">
        <v>64222</v>
      </c>
    </row>
    <row r="251" spans="1:5">
      <c r="A251">
        <v>38.991729999999997</v>
      </c>
      <c r="B251">
        <v>11.804202999999999</v>
      </c>
      <c r="C251">
        <v>2.513649</v>
      </c>
      <c r="D251">
        <v>0</v>
      </c>
      <c r="E251">
        <v>64227</v>
      </c>
    </row>
    <row r="252" spans="1:5">
      <c r="A252">
        <v>37.644562000000001</v>
      </c>
      <c r="B252">
        <v>12.193713000000001</v>
      </c>
      <c r="C252">
        <v>2.4941900000000001</v>
      </c>
      <c r="D252">
        <v>0</v>
      </c>
      <c r="E252">
        <v>64230</v>
      </c>
    </row>
    <row r="253" spans="1:5">
      <c r="A253">
        <v>39.325454999999998</v>
      </c>
      <c r="B253">
        <v>13.856006000000001</v>
      </c>
      <c r="C253">
        <v>2.490828</v>
      </c>
      <c r="D253">
        <v>0</v>
      </c>
      <c r="E253">
        <v>64237</v>
      </c>
    </row>
    <row r="254" spans="1:5">
      <c r="A254">
        <v>40.588348000000003</v>
      </c>
      <c r="B254">
        <v>15.810483</v>
      </c>
      <c r="C254">
        <v>2.4978020000000001</v>
      </c>
      <c r="D254">
        <v>0</v>
      </c>
      <c r="E254">
        <v>64248</v>
      </c>
    </row>
    <row r="255" spans="1:5">
      <c r="A255">
        <v>40.407608000000003</v>
      </c>
      <c r="B255">
        <v>16.229016999999999</v>
      </c>
      <c r="C255">
        <v>2.5139</v>
      </c>
      <c r="D255">
        <v>0</v>
      </c>
      <c r="E255">
        <v>64255</v>
      </c>
    </row>
    <row r="256" spans="1:5">
      <c r="A256">
        <v>39.929031000000002</v>
      </c>
      <c r="B256">
        <v>17.676521000000001</v>
      </c>
      <c r="C256">
        <v>2.5139</v>
      </c>
      <c r="D256">
        <v>0</v>
      </c>
      <c r="E256">
        <v>64261</v>
      </c>
    </row>
    <row r="257" spans="1:5">
      <c r="A257">
        <v>39.231749999999998</v>
      </c>
      <c r="B257">
        <v>18.716640000000002</v>
      </c>
      <c r="C257">
        <v>2.5510549999999999</v>
      </c>
      <c r="D257">
        <v>0</v>
      </c>
      <c r="E257">
        <v>64265</v>
      </c>
    </row>
    <row r="258" spans="1:5">
      <c r="A258">
        <v>38.987349999999999</v>
      </c>
      <c r="B258">
        <v>20.093620000000001</v>
      </c>
      <c r="C258">
        <v>2.5627010000000001</v>
      </c>
      <c r="D258">
        <v>0</v>
      </c>
      <c r="E258">
        <v>64269</v>
      </c>
    </row>
    <row r="259" spans="1:5">
      <c r="A259">
        <v>40.158935999999997</v>
      </c>
      <c r="B259">
        <v>19.359137</v>
      </c>
      <c r="C259">
        <v>2.5956610000000002</v>
      </c>
      <c r="D259">
        <v>0</v>
      </c>
      <c r="E259">
        <v>64278</v>
      </c>
    </row>
    <row r="260" spans="1:5">
      <c r="A260">
        <v>40.641768999999996</v>
      </c>
      <c r="B260">
        <v>18.610455999999999</v>
      </c>
      <c r="C260">
        <v>2.5697190000000001</v>
      </c>
      <c r="D260">
        <v>0</v>
      </c>
      <c r="E260">
        <v>64294</v>
      </c>
    </row>
    <row r="261" spans="1:5">
      <c r="A261">
        <v>41.427261000000001</v>
      </c>
      <c r="B261">
        <v>17.827919000000001</v>
      </c>
      <c r="C261">
        <v>2.576206</v>
      </c>
      <c r="D261">
        <v>0</v>
      </c>
      <c r="E261">
        <v>64296</v>
      </c>
    </row>
    <row r="262" spans="1:5">
      <c r="A262">
        <v>39.714354999999998</v>
      </c>
      <c r="B262">
        <v>17.357126000000001</v>
      </c>
      <c r="C262">
        <v>2.576206</v>
      </c>
      <c r="D262">
        <v>0</v>
      </c>
      <c r="E262">
        <v>64308</v>
      </c>
    </row>
    <row r="263" spans="1:5">
      <c r="A263">
        <v>38.452744000000003</v>
      </c>
      <c r="B263">
        <v>17.013902999999999</v>
      </c>
      <c r="C263">
        <v>2.4973909999999999</v>
      </c>
      <c r="D263">
        <v>0</v>
      </c>
      <c r="E263">
        <v>64311</v>
      </c>
    </row>
    <row r="264" spans="1:5">
      <c r="A264">
        <v>38.043700999999999</v>
      </c>
      <c r="B264">
        <v>17.918116000000001</v>
      </c>
      <c r="C264">
        <v>2.5327190000000002</v>
      </c>
      <c r="D264">
        <v>0</v>
      </c>
      <c r="E264">
        <v>64318</v>
      </c>
    </row>
    <row r="265" spans="1:5">
      <c r="A265">
        <v>38.624969</v>
      </c>
      <c r="B265">
        <v>19.981054</v>
      </c>
      <c r="C265">
        <v>2.5360809999999998</v>
      </c>
      <c r="D265">
        <v>0</v>
      </c>
      <c r="E265">
        <v>64320</v>
      </c>
    </row>
    <row r="266" spans="1:5">
      <c r="A266">
        <v>38.619568000000001</v>
      </c>
      <c r="B266">
        <v>21.313141000000002</v>
      </c>
      <c r="C266">
        <v>2.5360809999999998</v>
      </c>
      <c r="D266">
        <v>0</v>
      </c>
      <c r="E266">
        <v>64323</v>
      </c>
    </row>
    <row r="267" spans="1:5">
      <c r="A267">
        <v>38.637604000000003</v>
      </c>
      <c r="B267">
        <v>21.138670000000001</v>
      </c>
      <c r="C267">
        <v>2.5360809999999998</v>
      </c>
      <c r="D267">
        <v>0</v>
      </c>
      <c r="E267">
        <v>64327</v>
      </c>
    </row>
    <row r="268" spans="1:5">
      <c r="A268">
        <v>38.529266</v>
      </c>
      <c r="B268">
        <v>21.484563999999999</v>
      </c>
      <c r="C268">
        <v>2.5550660000000001</v>
      </c>
      <c r="D268">
        <v>0</v>
      </c>
      <c r="E268">
        <v>64333</v>
      </c>
    </row>
    <row r="269" spans="1:5">
      <c r="A269">
        <v>37.879333000000003</v>
      </c>
      <c r="B269">
        <v>22.207369</v>
      </c>
      <c r="C269">
        <v>2.550278</v>
      </c>
      <c r="D269">
        <v>0</v>
      </c>
      <c r="E269">
        <v>64341</v>
      </c>
    </row>
    <row r="270" spans="1:5">
      <c r="A270">
        <v>37.713745000000003</v>
      </c>
      <c r="B270">
        <v>23.134637999999999</v>
      </c>
      <c r="C270">
        <v>2.550278</v>
      </c>
      <c r="D270">
        <v>0</v>
      </c>
      <c r="E270">
        <v>64345</v>
      </c>
    </row>
    <row r="271" spans="1:5">
      <c r="A271">
        <v>37.449599999999997</v>
      </c>
      <c r="B271">
        <v>21.004019</v>
      </c>
      <c r="C271">
        <v>2.5632779999999999</v>
      </c>
      <c r="D271">
        <v>0</v>
      </c>
      <c r="E271">
        <v>64356</v>
      </c>
    </row>
    <row r="272" spans="1:5">
      <c r="A272">
        <v>37.436171999999999</v>
      </c>
      <c r="B272">
        <v>19.440335999999999</v>
      </c>
      <c r="C272">
        <v>2.5858750000000001</v>
      </c>
      <c r="D272">
        <v>96</v>
      </c>
      <c r="E272">
        <v>64361</v>
      </c>
    </row>
    <row r="273" spans="1:5">
      <c r="A273">
        <v>37.640152</v>
      </c>
      <c r="B273">
        <v>18.754009</v>
      </c>
      <c r="C273">
        <v>2.5793889999999999</v>
      </c>
      <c r="D273">
        <v>0</v>
      </c>
      <c r="E273">
        <v>64373</v>
      </c>
    </row>
    <row r="274" spans="1:5">
      <c r="A274">
        <v>35.255218999999997</v>
      </c>
      <c r="B274">
        <v>20.566509</v>
      </c>
      <c r="C274">
        <v>2.5946509999999998</v>
      </c>
      <c r="D274">
        <v>64</v>
      </c>
      <c r="E274">
        <v>64384</v>
      </c>
    </row>
    <row r="275" spans="1:5">
      <c r="A275">
        <v>32.898178000000001</v>
      </c>
      <c r="B275">
        <v>21.114342000000001</v>
      </c>
      <c r="C275">
        <v>2.585264</v>
      </c>
      <c r="D275">
        <v>0</v>
      </c>
      <c r="E275">
        <v>64386</v>
      </c>
    </row>
    <row r="276" spans="1:5">
      <c r="A276">
        <v>30.140671000000001</v>
      </c>
      <c r="B276">
        <v>20.973478</v>
      </c>
      <c r="C276">
        <v>2.5662799999999999</v>
      </c>
      <c r="D276">
        <v>0</v>
      </c>
      <c r="E276">
        <v>64391</v>
      </c>
    </row>
    <row r="277" spans="1:5">
      <c r="A277">
        <v>30.720673000000001</v>
      </c>
      <c r="B277">
        <v>19.329241</v>
      </c>
      <c r="C277">
        <v>2.6473939999999998</v>
      </c>
      <c r="D277">
        <v>96</v>
      </c>
      <c r="E277">
        <v>64397</v>
      </c>
    </row>
    <row r="278" spans="1:5">
      <c r="A278">
        <v>30.935486000000001</v>
      </c>
      <c r="B278">
        <v>19.087136999999998</v>
      </c>
      <c r="C278">
        <v>2.6854110000000002</v>
      </c>
      <c r="D278">
        <v>0</v>
      </c>
      <c r="E278">
        <v>64407</v>
      </c>
    </row>
    <row r="279" spans="1:5">
      <c r="A279">
        <v>31.617660999999998</v>
      </c>
      <c r="B279">
        <v>19.564985</v>
      </c>
      <c r="C279">
        <v>2.6999749999999998</v>
      </c>
      <c r="D279">
        <v>0</v>
      </c>
      <c r="E279">
        <v>64416</v>
      </c>
    </row>
    <row r="280" spans="1:5">
      <c r="A280">
        <v>34.633285999999998</v>
      </c>
      <c r="B280">
        <v>19.677126000000001</v>
      </c>
      <c r="C280">
        <v>2.6963620000000001</v>
      </c>
      <c r="D280">
        <v>32</v>
      </c>
      <c r="E280">
        <v>64417</v>
      </c>
    </row>
    <row r="281" spans="1:5">
      <c r="A281">
        <v>35.869323999999999</v>
      </c>
      <c r="B281">
        <v>19.909265999999999</v>
      </c>
      <c r="C281">
        <v>2.6999749999999998</v>
      </c>
      <c r="D281">
        <v>0</v>
      </c>
      <c r="E281">
        <v>64422</v>
      </c>
    </row>
    <row r="282" spans="1:5">
      <c r="A282">
        <v>36.895355000000002</v>
      </c>
      <c r="B282">
        <v>19.564115999999999</v>
      </c>
      <c r="C282">
        <v>2.6999749999999998</v>
      </c>
      <c r="D282">
        <v>0</v>
      </c>
      <c r="E282">
        <v>64429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3</v>
      </c>
    </row>
    <row r="2" spans="1:5">
      <c r="A2">
        <v>-48.059005999999997</v>
      </c>
      <c r="B2">
        <v>23.54318</v>
      </c>
      <c r="C2">
        <v>0.126248</v>
      </c>
      <c r="D2">
        <v>0</v>
      </c>
      <c r="E2">
        <v>62643</v>
      </c>
    </row>
    <row r="3" spans="1:5">
      <c r="A3">
        <v>-48.382323999999997</v>
      </c>
      <c r="B3">
        <v>23.659148999999999</v>
      </c>
      <c r="C3">
        <v>0.18790599999999999</v>
      </c>
      <c r="D3">
        <v>0</v>
      </c>
      <c r="E3">
        <v>62650</v>
      </c>
    </row>
    <row r="4" spans="1:5">
      <c r="A4">
        <v>-49.341568000000002</v>
      </c>
      <c r="B4">
        <v>21.531721000000001</v>
      </c>
      <c r="C4">
        <v>0.27202500000000002</v>
      </c>
      <c r="D4">
        <v>0</v>
      </c>
      <c r="E4">
        <v>62656</v>
      </c>
    </row>
    <row r="5" spans="1:5">
      <c r="A5">
        <v>-50.034148999999999</v>
      </c>
      <c r="B5">
        <v>18.900200000000002</v>
      </c>
      <c r="C5">
        <v>0.36270200000000002</v>
      </c>
      <c r="D5">
        <v>0</v>
      </c>
      <c r="E5">
        <v>62662</v>
      </c>
    </row>
    <row r="6" spans="1:5">
      <c r="A6">
        <v>-50.380431999999999</v>
      </c>
      <c r="B6">
        <v>16.976862000000001</v>
      </c>
      <c r="C6">
        <v>0.42436099999999999</v>
      </c>
      <c r="D6">
        <v>32</v>
      </c>
      <c r="E6">
        <v>62664</v>
      </c>
    </row>
    <row r="7" spans="1:5">
      <c r="A7">
        <v>-49.786040999999997</v>
      </c>
      <c r="B7">
        <v>17.902138000000001</v>
      </c>
      <c r="C7">
        <v>0.49110399999999998</v>
      </c>
      <c r="D7">
        <v>0</v>
      </c>
      <c r="E7">
        <v>62669</v>
      </c>
    </row>
    <row r="8" spans="1:5">
      <c r="A8">
        <v>-49.110992000000003</v>
      </c>
      <c r="B8">
        <v>19.008492</v>
      </c>
      <c r="C8">
        <v>0.53551800000000005</v>
      </c>
      <c r="D8">
        <v>0</v>
      </c>
      <c r="E8">
        <v>62671</v>
      </c>
    </row>
    <row r="9" spans="1:5">
      <c r="A9">
        <v>-48.132567999999999</v>
      </c>
      <c r="B9">
        <v>19.091082</v>
      </c>
      <c r="C9">
        <v>0.61347499999999999</v>
      </c>
      <c r="D9">
        <v>0</v>
      </c>
      <c r="E9">
        <v>62677</v>
      </c>
    </row>
    <row r="10" spans="1:5">
      <c r="A10">
        <v>-46.541823999999998</v>
      </c>
      <c r="B10">
        <v>23.757565</v>
      </c>
      <c r="C10">
        <v>0.66176599999999997</v>
      </c>
      <c r="D10">
        <v>0</v>
      </c>
      <c r="E10">
        <v>62680</v>
      </c>
    </row>
    <row r="11" spans="1:5">
      <c r="A11">
        <v>-46.465729000000003</v>
      </c>
      <c r="B11">
        <v>27.850845</v>
      </c>
      <c r="C11">
        <v>0.73393699999999995</v>
      </c>
      <c r="D11">
        <v>0</v>
      </c>
      <c r="E11">
        <v>62686</v>
      </c>
    </row>
    <row r="12" spans="1:5">
      <c r="A12">
        <v>-45.562668000000002</v>
      </c>
      <c r="B12">
        <v>30.683292000000002</v>
      </c>
      <c r="C12">
        <v>0.81805600000000001</v>
      </c>
      <c r="D12">
        <v>0</v>
      </c>
      <c r="E12">
        <v>62691</v>
      </c>
    </row>
    <row r="13" spans="1:5">
      <c r="A13">
        <v>-46.732284999999997</v>
      </c>
      <c r="B13">
        <v>33.165858999999998</v>
      </c>
      <c r="C13">
        <v>0.86634699999999998</v>
      </c>
      <c r="D13">
        <v>0</v>
      </c>
      <c r="E13">
        <v>62698</v>
      </c>
    </row>
    <row r="14" spans="1:5">
      <c r="A14">
        <v>-47.111556999999998</v>
      </c>
      <c r="B14">
        <v>35.761200000000002</v>
      </c>
      <c r="C14">
        <v>0.928006</v>
      </c>
      <c r="D14">
        <v>0</v>
      </c>
      <c r="E14">
        <v>62700</v>
      </c>
    </row>
    <row r="15" spans="1:5">
      <c r="A15">
        <v>-47.098433999999997</v>
      </c>
      <c r="B15">
        <v>36.703926000000003</v>
      </c>
      <c r="C15">
        <v>0.984904</v>
      </c>
      <c r="D15">
        <v>96</v>
      </c>
      <c r="E15">
        <v>62706</v>
      </c>
    </row>
    <row r="16" spans="1:5">
      <c r="A16">
        <v>-46.993423</v>
      </c>
      <c r="B16">
        <v>36.845379000000001</v>
      </c>
      <c r="C16">
        <v>1.0373520000000001</v>
      </c>
      <c r="D16">
        <v>0</v>
      </c>
      <c r="E16">
        <v>62708</v>
      </c>
    </row>
    <row r="17" spans="1:5">
      <c r="A17">
        <v>-48.487121999999999</v>
      </c>
      <c r="B17">
        <v>36.341244000000003</v>
      </c>
      <c r="C17">
        <v>1.104095</v>
      </c>
      <c r="D17">
        <v>0</v>
      </c>
      <c r="E17">
        <v>62715</v>
      </c>
    </row>
    <row r="18" spans="1:5">
      <c r="A18">
        <v>-54.569695000000003</v>
      </c>
      <c r="B18">
        <v>35.422030999999997</v>
      </c>
      <c r="C18">
        <v>1.13551</v>
      </c>
      <c r="D18">
        <v>0</v>
      </c>
      <c r="E18">
        <v>62719</v>
      </c>
    </row>
    <row r="19" spans="1:5">
      <c r="A19">
        <v>-55.428429000000001</v>
      </c>
      <c r="B19">
        <v>36.05547</v>
      </c>
      <c r="C19">
        <v>1.161748</v>
      </c>
      <c r="D19">
        <v>0</v>
      </c>
      <c r="E19">
        <v>62721</v>
      </c>
    </row>
    <row r="20" spans="1:5">
      <c r="A20">
        <v>-56.342354</v>
      </c>
      <c r="B20">
        <v>31.816313000000001</v>
      </c>
      <c r="C20">
        <v>1.1856869999999999</v>
      </c>
      <c r="D20">
        <v>0</v>
      </c>
      <c r="E20">
        <v>62727</v>
      </c>
    </row>
    <row r="21" spans="1:5">
      <c r="A21">
        <v>-58.098747000000003</v>
      </c>
      <c r="B21">
        <v>32.088337000000003</v>
      </c>
      <c r="C21">
        <v>1.2096260000000001</v>
      </c>
      <c r="D21">
        <v>0</v>
      </c>
      <c r="E21">
        <v>62738</v>
      </c>
    </row>
    <row r="22" spans="1:5">
      <c r="A22">
        <v>-52.712189000000002</v>
      </c>
      <c r="B22">
        <v>30.228235000000002</v>
      </c>
      <c r="C22">
        <v>1.2314419999999999</v>
      </c>
      <c r="D22">
        <v>0</v>
      </c>
      <c r="E22">
        <v>62741</v>
      </c>
    </row>
    <row r="23" spans="1:5">
      <c r="A23">
        <v>-50.358322000000001</v>
      </c>
      <c r="B23">
        <v>27.534127999999999</v>
      </c>
      <c r="C23">
        <v>1.2601690000000001</v>
      </c>
      <c r="D23">
        <v>0</v>
      </c>
      <c r="E23">
        <v>62743</v>
      </c>
    </row>
    <row r="24" spans="1:5">
      <c r="A24">
        <v>-49.973464999999997</v>
      </c>
      <c r="B24">
        <v>25.514247999999998</v>
      </c>
      <c r="C24">
        <v>1.294484</v>
      </c>
      <c r="D24">
        <v>0</v>
      </c>
      <c r="E24">
        <v>62747</v>
      </c>
    </row>
    <row r="25" spans="1:5">
      <c r="A25">
        <v>-47.936782999999998</v>
      </c>
      <c r="B25">
        <v>26.222904</v>
      </c>
      <c r="C25">
        <v>1.32321</v>
      </c>
      <c r="D25">
        <v>0</v>
      </c>
      <c r="E25">
        <v>62752</v>
      </c>
    </row>
    <row r="26" spans="1:5">
      <c r="A26">
        <v>-46.595931999999998</v>
      </c>
      <c r="B26">
        <v>25.697405</v>
      </c>
      <c r="C26">
        <v>1.3575250000000001</v>
      </c>
      <c r="D26">
        <v>0</v>
      </c>
      <c r="E26">
        <v>62757</v>
      </c>
    </row>
    <row r="27" spans="1:5">
      <c r="A27">
        <v>-45.506577</v>
      </c>
      <c r="B27">
        <v>27.545368</v>
      </c>
      <c r="C27">
        <v>1.3793420000000001</v>
      </c>
      <c r="D27">
        <v>0</v>
      </c>
      <c r="E27">
        <v>62761</v>
      </c>
    </row>
    <row r="28" spans="1:5">
      <c r="A28">
        <v>-44.399963</v>
      </c>
      <c r="B28">
        <v>28.054995999999999</v>
      </c>
      <c r="C28">
        <v>1.4080680000000001</v>
      </c>
      <c r="D28">
        <v>0</v>
      </c>
      <c r="E28">
        <v>62762</v>
      </c>
    </row>
    <row r="29" spans="1:5">
      <c r="A29">
        <v>-44.100189</v>
      </c>
      <c r="B29">
        <v>28.364654999999999</v>
      </c>
      <c r="C29">
        <v>1.448869</v>
      </c>
      <c r="D29">
        <v>0</v>
      </c>
      <c r="E29">
        <v>62766</v>
      </c>
    </row>
    <row r="30" spans="1:5">
      <c r="A30">
        <v>-44.051178</v>
      </c>
      <c r="B30">
        <v>28.475829999999998</v>
      </c>
      <c r="C30">
        <v>1.4706859999999999</v>
      </c>
      <c r="D30">
        <v>0</v>
      </c>
      <c r="E30">
        <v>62772</v>
      </c>
    </row>
    <row r="31" spans="1:5">
      <c r="A31">
        <v>-44.065429999999999</v>
      </c>
      <c r="B31">
        <v>30.497074000000001</v>
      </c>
      <c r="C31">
        <v>1.4925029999999999</v>
      </c>
      <c r="D31">
        <v>224</v>
      </c>
      <c r="E31">
        <v>62776</v>
      </c>
    </row>
    <row r="32" spans="1:5">
      <c r="A32">
        <v>-43.523589999999999</v>
      </c>
      <c r="B32">
        <v>32.773716</v>
      </c>
      <c r="C32">
        <v>1.5164420000000001</v>
      </c>
      <c r="D32">
        <v>0</v>
      </c>
      <c r="E32">
        <v>62778</v>
      </c>
    </row>
    <row r="33" spans="1:5">
      <c r="A33">
        <v>-43.717041000000002</v>
      </c>
      <c r="B33">
        <v>34.297482000000002</v>
      </c>
      <c r="C33">
        <v>1.5426800000000001</v>
      </c>
      <c r="D33">
        <v>0</v>
      </c>
      <c r="E33">
        <v>62781</v>
      </c>
    </row>
    <row r="34" spans="1:5">
      <c r="A34">
        <v>-44.966735999999997</v>
      </c>
      <c r="B34">
        <v>29.840326000000001</v>
      </c>
      <c r="C34">
        <v>1.568918</v>
      </c>
      <c r="D34">
        <v>0</v>
      </c>
      <c r="E34">
        <v>62784</v>
      </c>
    </row>
    <row r="35" spans="1:5">
      <c r="A35">
        <v>-46.648758000000001</v>
      </c>
      <c r="B35">
        <v>26.230384999999998</v>
      </c>
      <c r="C35">
        <v>1.6032329999999999</v>
      </c>
      <c r="D35">
        <v>0</v>
      </c>
      <c r="E35">
        <v>62789</v>
      </c>
    </row>
    <row r="36" spans="1:5">
      <c r="A36">
        <v>-47.267395</v>
      </c>
      <c r="B36">
        <v>22.801559000000001</v>
      </c>
      <c r="C36">
        <v>1.640673</v>
      </c>
      <c r="D36">
        <v>0</v>
      </c>
      <c r="E36">
        <v>62797</v>
      </c>
    </row>
    <row r="37" spans="1:5">
      <c r="A37">
        <v>-47.02449</v>
      </c>
      <c r="B37">
        <v>22.628136000000001</v>
      </c>
      <c r="C37">
        <v>1.6646110000000001</v>
      </c>
      <c r="D37">
        <v>0</v>
      </c>
      <c r="E37">
        <v>62802</v>
      </c>
    </row>
    <row r="38" spans="1:5">
      <c r="A38">
        <v>-47.063277999999997</v>
      </c>
      <c r="B38">
        <v>21.446352000000001</v>
      </c>
      <c r="C38">
        <v>1.68855</v>
      </c>
      <c r="D38">
        <v>0</v>
      </c>
      <c r="E38">
        <v>62808</v>
      </c>
    </row>
    <row r="39" spans="1:5">
      <c r="A39">
        <v>-46.981276999999999</v>
      </c>
      <c r="B39">
        <v>21.271167999999999</v>
      </c>
      <c r="C39">
        <v>1.7329650000000001</v>
      </c>
      <c r="D39">
        <v>0</v>
      </c>
      <c r="E39">
        <v>62813</v>
      </c>
    </row>
    <row r="40" spans="1:5">
      <c r="A40">
        <v>-46.598846000000002</v>
      </c>
      <c r="B40">
        <v>21.953392000000001</v>
      </c>
      <c r="C40">
        <v>1.7616909999999999</v>
      </c>
      <c r="D40">
        <v>0</v>
      </c>
      <c r="E40">
        <v>62819</v>
      </c>
    </row>
    <row r="41" spans="1:5">
      <c r="A41">
        <v>-46.170639000000001</v>
      </c>
      <c r="B41">
        <v>22.460867</v>
      </c>
      <c r="C41">
        <v>1.7904169999999999</v>
      </c>
      <c r="D41">
        <v>0</v>
      </c>
      <c r="E41">
        <v>62831</v>
      </c>
    </row>
    <row r="42" spans="1:5">
      <c r="A42">
        <v>-46.443587999999998</v>
      </c>
      <c r="B42">
        <v>22.218658000000001</v>
      </c>
      <c r="C42">
        <v>1.8143560000000001</v>
      </c>
      <c r="D42">
        <v>0</v>
      </c>
      <c r="E42">
        <v>62835</v>
      </c>
    </row>
    <row r="43" spans="1:5">
      <c r="A43">
        <v>-47.294387999999998</v>
      </c>
      <c r="B43">
        <v>21.444942000000001</v>
      </c>
      <c r="C43">
        <v>1.8405940000000001</v>
      </c>
      <c r="D43">
        <v>0</v>
      </c>
      <c r="E43">
        <v>62841</v>
      </c>
    </row>
    <row r="44" spans="1:5">
      <c r="A44">
        <v>-47.34404</v>
      </c>
      <c r="B44">
        <v>20.769414999999999</v>
      </c>
      <c r="C44">
        <v>1.866832</v>
      </c>
      <c r="D44">
        <v>0</v>
      </c>
      <c r="E44">
        <v>62849</v>
      </c>
    </row>
    <row r="45" spans="1:5">
      <c r="A45">
        <v>-47.690322999999999</v>
      </c>
      <c r="B45">
        <v>21.351994000000001</v>
      </c>
      <c r="C45">
        <v>1.895559</v>
      </c>
      <c r="D45">
        <v>32</v>
      </c>
      <c r="E45">
        <v>62854</v>
      </c>
    </row>
    <row r="46" spans="1:5">
      <c r="A46">
        <v>-47.954070999999999</v>
      </c>
      <c r="B46">
        <v>20.502703</v>
      </c>
      <c r="C46">
        <v>1.926973</v>
      </c>
      <c r="D46">
        <v>0</v>
      </c>
      <c r="E46">
        <v>62858</v>
      </c>
    </row>
    <row r="47" spans="1:5">
      <c r="A47">
        <v>-48.207672000000002</v>
      </c>
      <c r="B47">
        <v>21.987604000000001</v>
      </c>
      <c r="C47">
        <v>1.9556990000000001</v>
      </c>
      <c r="D47">
        <v>0</v>
      </c>
      <c r="E47">
        <v>62867</v>
      </c>
    </row>
    <row r="48" spans="1:5">
      <c r="A48">
        <v>-48.623336999999999</v>
      </c>
      <c r="B48">
        <v>20.975570999999999</v>
      </c>
      <c r="C48">
        <v>1.984426</v>
      </c>
      <c r="D48">
        <v>0</v>
      </c>
      <c r="E48">
        <v>62871</v>
      </c>
    </row>
    <row r="49" spans="1:5">
      <c r="A49">
        <v>-47.291930999999998</v>
      </c>
      <c r="B49">
        <v>23.604223000000001</v>
      </c>
      <c r="C49">
        <v>2.0131519999999998</v>
      </c>
      <c r="D49">
        <v>128</v>
      </c>
      <c r="E49">
        <v>62880</v>
      </c>
    </row>
    <row r="50" spans="1:5">
      <c r="A50">
        <v>-46.469420999999997</v>
      </c>
      <c r="B50">
        <v>25.535643</v>
      </c>
      <c r="C50">
        <v>2.0418780000000001</v>
      </c>
      <c r="D50">
        <v>0</v>
      </c>
      <c r="E50">
        <v>62883</v>
      </c>
    </row>
    <row r="51" spans="1:5">
      <c r="A51">
        <v>-45.654068000000002</v>
      </c>
      <c r="B51">
        <v>25.927958</v>
      </c>
      <c r="C51">
        <v>2.070605</v>
      </c>
      <c r="D51">
        <v>0</v>
      </c>
      <c r="E51">
        <v>62886</v>
      </c>
    </row>
    <row r="52" spans="1:5">
      <c r="A52">
        <v>-46.428131</v>
      </c>
      <c r="B52">
        <v>25.386492000000001</v>
      </c>
      <c r="C52">
        <v>2.0968429999999998</v>
      </c>
      <c r="D52">
        <v>0</v>
      </c>
      <c r="E52">
        <v>62894</v>
      </c>
    </row>
    <row r="53" spans="1:5">
      <c r="A53">
        <v>-47.102508999999998</v>
      </c>
      <c r="B53">
        <v>24.988899</v>
      </c>
      <c r="C53">
        <v>2.125569</v>
      </c>
      <c r="D53">
        <v>0</v>
      </c>
      <c r="E53">
        <v>62896</v>
      </c>
    </row>
    <row r="54" spans="1:5">
      <c r="A54">
        <v>-47.808472000000002</v>
      </c>
      <c r="B54">
        <v>24.510408000000002</v>
      </c>
      <c r="C54">
        <v>2.1518079999999999</v>
      </c>
      <c r="D54">
        <v>0</v>
      </c>
      <c r="E54">
        <v>62901</v>
      </c>
    </row>
    <row r="55" spans="1:5">
      <c r="A55">
        <v>-47.551147</v>
      </c>
      <c r="B55">
        <v>24.929779</v>
      </c>
      <c r="C55">
        <v>2.1780460000000001</v>
      </c>
      <c r="D55">
        <v>0</v>
      </c>
      <c r="E55">
        <v>62906</v>
      </c>
    </row>
    <row r="56" spans="1:5">
      <c r="A56">
        <v>-47.525528000000001</v>
      </c>
      <c r="B56">
        <v>26.248041000000001</v>
      </c>
      <c r="C56">
        <v>2.2042839999999999</v>
      </c>
      <c r="D56">
        <v>192</v>
      </c>
      <c r="E56">
        <v>62914</v>
      </c>
    </row>
    <row r="57" spans="1:5">
      <c r="A57">
        <v>-47.574447999999997</v>
      </c>
      <c r="B57">
        <v>27.158928</v>
      </c>
      <c r="C57">
        <v>2.2417229999999999</v>
      </c>
      <c r="D57">
        <v>0</v>
      </c>
      <c r="E57">
        <v>62923</v>
      </c>
    </row>
    <row r="58" spans="1:5">
      <c r="A58">
        <v>-46.165709999999997</v>
      </c>
      <c r="B58">
        <v>28.263339999999999</v>
      </c>
      <c r="C58">
        <v>2.2635399999999999</v>
      </c>
      <c r="D58">
        <v>0</v>
      </c>
      <c r="E58">
        <v>62927</v>
      </c>
    </row>
    <row r="59" spans="1:5">
      <c r="A59">
        <v>-45.460479999999997</v>
      </c>
      <c r="B59">
        <v>28.630510000000001</v>
      </c>
      <c r="C59">
        <v>2.2922669999999998</v>
      </c>
      <c r="D59">
        <v>128</v>
      </c>
      <c r="E59">
        <v>62930</v>
      </c>
    </row>
    <row r="60" spans="1:5">
      <c r="A60">
        <v>-44.743713</v>
      </c>
      <c r="B60">
        <v>28.733706999999999</v>
      </c>
      <c r="C60">
        <v>2.3209930000000001</v>
      </c>
      <c r="D60">
        <v>0</v>
      </c>
      <c r="E60">
        <v>62938</v>
      </c>
    </row>
    <row r="61" spans="1:5">
      <c r="A61">
        <v>-45.905731000000003</v>
      </c>
      <c r="B61">
        <v>26.914556999999999</v>
      </c>
      <c r="C61">
        <v>2.2692749999999999</v>
      </c>
      <c r="D61">
        <v>0</v>
      </c>
      <c r="E61">
        <v>62943</v>
      </c>
    </row>
    <row r="62" spans="1:5">
      <c r="A62">
        <v>-46.310974000000002</v>
      </c>
      <c r="B62">
        <v>26.802429</v>
      </c>
      <c r="C62">
        <v>2.2523979999999999</v>
      </c>
      <c r="D62">
        <v>0</v>
      </c>
      <c r="E62">
        <v>62951</v>
      </c>
    </row>
    <row r="63" spans="1:5">
      <c r="A63">
        <v>-46.563324000000001</v>
      </c>
      <c r="B63">
        <v>25.655145999999998</v>
      </c>
      <c r="C63">
        <v>2.2194660000000002</v>
      </c>
      <c r="D63">
        <v>0</v>
      </c>
      <c r="E63">
        <v>62961</v>
      </c>
    </row>
    <row r="64" spans="1:5">
      <c r="A64">
        <v>-46.708466000000001</v>
      </c>
      <c r="B64">
        <v>25.039452000000001</v>
      </c>
      <c r="C64">
        <v>2.1552090000000002</v>
      </c>
      <c r="D64">
        <v>0</v>
      </c>
      <c r="E64">
        <v>62967</v>
      </c>
    </row>
    <row r="65" spans="1:5">
      <c r="A65">
        <v>-46.371139999999997</v>
      </c>
      <c r="B65">
        <v>26.443601999999998</v>
      </c>
      <c r="C65">
        <v>2.1019709999999998</v>
      </c>
      <c r="D65">
        <v>0</v>
      </c>
      <c r="E65">
        <v>62982</v>
      </c>
    </row>
    <row r="66" spans="1:5">
      <c r="A66">
        <v>-45.717925999999999</v>
      </c>
      <c r="B66">
        <v>26.547322999999999</v>
      </c>
      <c r="C66">
        <v>2.0690400000000002</v>
      </c>
      <c r="D66">
        <v>0</v>
      </c>
      <c r="E66">
        <v>62985</v>
      </c>
    </row>
    <row r="67" spans="1:5">
      <c r="A67">
        <v>-46.248322000000002</v>
      </c>
      <c r="B67">
        <v>25.878647000000001</v>
      </c>
      <c r="C67">
        <v>2.0285340000000001</v>
      </c>
      <c r="D67">
        <v>0</v>
      </c>
      <c r="E67">
        <v>62991</v>
      </c>
    </row>
    <row r="68" spans="1:5">
      <c r="A68">
        <v>-45.665267999999998</v>
      </c>
      <c r="B68">
        <v>24.579184000000001</v>
      </c>
      <c r="C68">
        <v>2.0128460000000001</v>
      </c>
      <c r="D68">
        <v>0</v>
      </c>
      <c r="E68">
        <v>63000</v>
      </c>
    </row>
    <row r="69" spans="1:5">
      <c r="A69">
        <v>-45.578628999999999</v>
      </c>
      <c r="B69">
        <v>23.752953000000002</v>
      </c>
      <c r="C69">
        <v>1.9692050000000001</v>
      </c>
      <c r="D69">
        <v>0</v>
      </c>
      <c r="E69">
        <v>63001</v>
      </c>
    </row>
    <row r="70" spans="1:5">
      <c r="A70">
        <v>-44.801909999999999</v>
      </c>
      <c r="B70">
        <v>26.157060999999999</v>
      </c>
      <c r="C70">
        <v>1.9617150000000001</v>
      </c>
      <c r="D70">
        <v>0</v>
      </c>
      <c r="E70">
        <v>63010</v>
      </c>
    </row>
    <row r="71" spans="1:5">
      <c r="A71">
        <v>-44.762512000000001</v>
      </c>
      <c r="B71">
        <v>26.888945</v>
      </c>
      <c r="C71">
        <v>1.915783</v>
      </c>
      <c r="D71">
        <v>0</v>
      </c>
      <c r="E71">
        <v>63018</v>
      </c>
    </row>
    <row r="72" spans="1:5">
      <c r="A72">
        <v>-44.621490000000001</v>
      </c>
      <c r="B72">
        <v>27.612155999999999</v>
      </c>
      <c r="C72">
        <v>1.8579019999999999</v>
      </c>
      <c r="D72">
        <v>0</v>
      </c>
      <c r="E72">
        <v>63022</v>
      </c>
    </row>
    <row r="73" spans="1:5">
      <c r="A73">
        <v>-44.669373</v>
      </c>
      <c r="B73">
        <v>27.469624</v>
      </c>
      <c r="C73">
        <v>1.8335490000000001</v>
      </c>
      <c r="D73">
        <v>0</v>
      </c>
      <c r="E73">
        <v>63027</v>
      </c>
    </row>
    <row r="74" spans="1:5">
      <c r="A74">
        <v>-45.364013999999997</v>
      </c>
      <c r="B74">
        <v>27.930046000000001</v>
      </c>
      <c r="C74">
        <v>1.812692</v>
      </c>
      <c r="D74">
        <v>0</v>
      </c>
      <c r="E74">
        <v>63038</v>
      </c>
    </row>
    <row r="75" spans="1:5">
      <c r="A75">
        <v>-45.169601</v>
      </c>
      <c r="B75">
        <v>27.432714000000001</v>
      </c>
      <c r="C75">
        <v>1.7820320000000001</v>
      </c>
      <c r="D75">
        <v>0</v>
      </c>
      <c r="E75">
        <v>63039</v>
      </c>
    </row>
    <row r="76" spans="1:5">
      <c r="A76">
        <v>-45.362121999999999</v>
      </c>
      <c r="B76">
        <v>26.213348</v>
      </c>
      <c r="C76">
        <v>1.7703850000000001</v>
      </c>
      <c r="D76">
        <v>0</v>
      </c>
      <c r="E76">
        <v>63054</v>
      </c>
    </row>
    <row r="77" spans="1:5">
      <c r="A77">
        <v>-45.279815999999997</v>
      </c>
      <c r="B77">
        <v>25.833759000000001</v>
      </c>
      <c r="C77">
        <v>1.7350570000000001</v>
      </c>
      <c r="D77">
        <v>0</v>
      </c>
      <c r="E77">
        <v>63067</v>
      </c>
    </row>
    <row r="78" spans="1:5">
      <c r="A78">
        <v>-45.591293</v>
      </c>
      <c r="B78">
        <v>25.460922</v>
      </c>
      <c r="C78">
        <v>1.7350570000000001</v>
      </c>
      <c r="D78">
        <v>0</v>
      </c>
      <c r="E78">
        <v>63071</v>
      </c>
    </row>
    <row r="79" spans="1:5">
      <c r="A79">
        <v>-45.107680999999999</v>
      </c>
      <c r="B79">
        <v>25.484242999999999</v>
      </c>
      <c r="C79">
        <v>1.7350570000000001</v>
      </c>
      <c r="D79">
        <v>0</v>
      </c>
      <c r="E79">
        <v>63075</v>
      </c>
    </row>
    <row r="80" spans="1:5">
      <c r="A80">
        <v>-44.786406999999997</v>
      </c>
      <c r="B80">
        <v>25.895862999999999</v>
      </c>
      <c r="C80">
        <v>1.7373559999999999</v>
      </c>
      <c r="D80">
        <v>0</v>
      </c>
      <c r="E80">
        <v>63081</v>
      </c>
    </row>
    <row r="81" spans="1:5">
      <c r="A81">
        <v>-45.621628000000001</v>
      </c>
      <c r="B81">
        <v>25.384336000000001</v>
      </c>
      <c r="C81">
        <v>1.754219</v>
      </c>
      <c r="D81">
        <v>0</v>
      </c>
      <c r="E81">
        <v>63086</v>
      </c>
    </row>
    <row r="82" spans="1:5">
      <c r="A82">
        <v>-45.467728000000001</v>
      </c>
      <c r="B82">
        <v>27.110575000000001</v>
      </c>
      <c r="C82">
        <v>1.75864</v>
      </c>
      <c r="D82">
        <v>0</v>
      </c>
      <c r="E82">
        <v>63099</v>
      </c>
    </row>
    <row r="83" spans="1:5">
      <c r="A83">
        <v>-45.574294999999999</v>
      </c>
      <c r="B83">
        <v>27.619177000000001</v>
      </c>
      <c r="C83">
        <v>1.75864</v>
      </c>
      <c r="D83">
        <v>0</v>
      </c>
      <c r="E83">
        <v>63101</v>
      </c>
    </row>
    <row r="84" spans="1:5">
      <c r="A84">
        <v>-45.468201000000001</v>
      </c>
      <c r="B84">
        <v>28.268557000000001</v>
      </c>
      <c r="C84">
        <v>1.7530520000000001</v>
      </c>
      <c r="D84">
        <v>0</v>
      </c>
      <c r="E84">
        <v>63108</v>
      </c>
    </row>
    <row r="85" spans="1:5">
      <c r="A85">
        <v>-46.370209000000003</v>
      </c>
      <c r="B85">
        <v>26.938117999999999</v>
      </c>
      <c r="C85">
        <v>1.7651269999999999</v>
      </c>
      <c r="D85">
        <v>0</v>
      </c>
      <c r="E85">
        <v>63118</v>
      </c>
    </row>
    <row r="86" spans="1:5">
      <c r="A86">
        <v>-47.322403000000001</v>
      </c>
      <c r="B86">
        <v>25.555769000000002</v>
      </c>
      <c r="C86">
        <v>1.759539</v>
      </c>
      <c r="D86">
        <v>128</v>
      </c>
      <c r="E86">
        <v>63125</v>
      </c>
    </row>
    <row r="87" spans="1:5">
      <c r="A87">
        <v>-47.984467000000002</v>
      </c>
      <c r="B87">
        <v>24.819500000000001</v>
      </c>
      <c r="C87">
        <v>1.7785230000000001</v>
      </c>
      <c r="D87">
        <v>0</v>
      </c>
      <c r="E87">
        <v>63129</v>
      </c>
    </row>
    <row r="88" spans="1:5">
      <c r="A88">
        <v>-48.083343999999997</v>
      </c>
      <c r="B88">
        <v>25.463484000000001</v>
      </c>
      <c r="C88">
        <v>1.776035</v>
      </c>
      <c r="D88">
        <v>0</v>
      </c>
      <c r="E88">
        <v>63135</v>
      </c>
    </row>
    <row r="89" spans="1:5">
      <c r="A89">
        <v>-48.31221</v>
      </c>
      <c r="B89">
        <v>25.563836999999999</v>
      </c>
      <c r="C89">
        <v>1.7614719999999999</v>
      </c>
      <c r="D89">
        <v>0</v>
      </c>
      <c r="E89">
        <v>63138</v>
      </c>
    </row>
    <row r="90" spans="1:5">
      <c r="A90">
        <v>-48.340958000000001</v>
      </c>
      <c r="B90">
        <v>25.285983999999999</v>
      </c>
      <c r="C90">
        <v>1.7658929999999999</v>
      </c>
      <c r="D90">
        <v>0</v>
      </c>
      <c r="E90">
        <v>63140</v>
      </c>
    </row>
    <row r="91" spans="1:5">
      <c r="A91">
        <v>-48.266112999999997</v>
      </c>
      <c r="B91">
        <v>25.430883000000001</v>
      </c>
      <c r="C91">
        <v>1.7680149999999999</v>
      </c>
      <c r="D91">
        <v>0</v>
      </c>
      <c r="E91">
        <v>63152</v>
      </c>
    </row>
    <row r="92" spans="1:5">
      <c r="A92">
        <v>-48.561630000000001</v>
      </c>
      <c r="B92">
        <v>24.719078</v>
      </c>
      <c r="C92">
        <v>1.7703139999999999</v>
      </c>
      <c r="D92">
        <v>0</v>
      </c>
      <c r="E92">
        <v>63162</v>
      </c>
    </row>
    <row r="93" spans="1:5">
      <c r="A93">
        <v>-48.837921000000001</v>
      </c>
      <c r="B93">
        <v>24.634461999999999</v>
      </c>
      <c r="C93">
        <v>1.7815160000000001</v>
      </c>
      <c r="D93">
        <v>0</v>
      </c>
      <c r="E93">
        <v>63166</v>
      </c>
    </row>
    <row r="94" spans="1:5">
      <c r="A94">
        <v>-48.712691999999997</v>
      </c>
      <c r="B94">
        <v>23.987736000000002</v>
      </c>
      <c r="C94">
        <v>1.7840039999999999</v>
      </c>
      <c r="D94">
        <v>0</v>
      </c>
      <c r="E94">
        <v>63170</v>
      </c>
    </row>
    <row r="95" spans="1:5">
      <c r="A95">
        <v>-48.797485000000002</v>
      </c>
      <c r="B95">
        <v>23.773257999999998</v>
      </c>
      <c r="C95">
        <v>1.7904910000000001</v>
      </c>
      <c r="D95">
        <v>0</v>
      </c>
      <c r="E95">
        <v>63177</v>
      </c>
    </row>
    <row r="96" spans="1:5">
      <c r="A96">
        <v>-49.017043999999999</v>
      </c>
      <c r="B96">
        <v>24.091263000000001</v>
      </c>
      <c r="C96">
        <v>1.7792889999999999</v>
      </c>
      <c r="D96">
        <v>0</v>
      </c>
      <c r="E96">
        <v>63183</v>
      </c>
    </row>
    <row r="97" spans="1:5">
      <c r="A97">
        <v>-48.445633000000001</v>
      </c>
      <c r="B97">
        <v>24.520026999999999</v>
      </c>
      <c r="C97">
        <v>1.7792889999999999</v>
      </c>
      <c r="D97">
        <v>0</v>
      </c>
      <c r="E97">
        <v>63198</v>
      </c>
    </row>
    <row r="98" spans="1:5">
      <c r="A98">
        <v>-48.157195999999999</v>
      </c>
      <c r="B98">
        <v>24.76812</v>
      </c>
      <c r="C98">
        <v>1.7815890000000001</v>
      </c>
      <c r="D98">
        <v>0</v>
      </c>
      <c r="E98">
        <v>63202</v>
      </c>
    </row>
    <row r="99" spans="1:5">
      <c r="A99">
        <v>-47.093933</v>
      </c>
      <c r="B99">
        <v>25.015749</v>
      </c>
      <c r="C99">
        <v>1.763412</v>
      </c>
      <c r="D99">
        <v>0</v>
      </c>
      <c r="E99">
        <v>63208</v>
      </c>
    </row>
    <row r="100" spans="1:5">
      <c r="A100">
        <v>-47.303741000000002</v>
      </c>
      <c r="B100">
        <v>22.270674</v>
      </c>
      <c r="C100">
        <v>1.7609239999999999</v>
      </c>
      <c r="D100">
        <v>0</v>
      </c>
      <c r="E100">
        <v>63216</v>
      </c>
    </row>
    <row r="101" spans="1:5">
      <c r="A101">
        <v>-47.787781000000003</v>
      </c>
      <c r="B101">
        <v>21.436444999999999</v>
      </c>
      <c r="C101">
        <v>1.7584360000000001</v>
      </c>
      <c r="D101">
        <v>0</v>
      </c>
      <c r="E101">
        <v>63221</v>
      </c>
    </row>
    <row r="102" spans="1:5">
      <c r="A102">
        <v>-47.977203000000003</v>
      </c>
      <c r="B102">
        <v>19.908770000000001</v>
      </c>
      <c r="C102">
        <v>1.7607360000000001</v>
      </c>
      <c r="D102">
        <v>0</v>
      </c>
      <c r="E102">
        <v>63224</v>
      </c>
    </row>
    <row r="103" spans="1:5">
      <c r="A103">
        <v>-49.628509999999999</v>
      </c>
      <c r="B103">
        <v>16.370826999999998</v>
      </c>
      <c r="C103">
        <v>1.7607360000000001</v>
      </c>
      <c r="D103">
        <v>0</v>
      </c>
      <c r="E103">
        <v>63231</v>
      </c>
    </row>
    <row r="104" spans="1:5">
      <c r="A104">
        <v>-51.061661000000001</v>
      </c>
      <c r="B104">
        <v>15.054690000000001</v>
      </c>
      <c r="C104">
        <v>1.7584360000000001</v>
      </c>
      <c r="D104">
        <v>224</v>
      </c>
      <c r="E104">
        <v>63242</v>
      </c>
    </row>
    <row r="105" spans="1:5">
      <c r="A105">
        <v>-51.743026999999998</v>
      </c>
      <c r="B105">
        <v>14.290671</v>
      </c>
      <c r="C105">
        <v>1.7705109999999999</v>
      </c>
      <c r="D105">
        <v>0</v>
      </c>
      <c r="E105">
        <v>63254</v>
      </c>
    </row>
    <row r="106" spans="1:5">
      <c r="A106">
        <v>-50.329009999999997</v>
      </c>
      <c r="B106">
        <v>16.704104999999998</v>
      </c>
      <c r="C106">
        <v>1.7653350000000001</v>
      </c>
      <c r="D106">
        <v>32</v>
      </c>
      <c r="E106">
        <v>63260</v>
      </c>
    </row>
    <row r="107" spans="1:5">
      <c r="A107">
        <v>-49.041030999999997</v>
      </c>
      <c r="B107">
        <v>19.830062999999999</v>
      </c>
      <c r="C107">
        <v>1.7653350000000001</v>
      </c>
      <c r="D107">
        <v>0</v>
      </c>
      <c r="E107">
        <v>63262</v>
      </c>
    </row>
    <row r="108" spans="1:5">
      <c r="A108">
        <v>-47.094268999999997</v>
      </c>
      <c r="B108">
        <v>22.064758000000001</v>
      </c>
      <c r="C108">
        <v>1.7653350000000001</v>
      </c>
      <c r="D108">
        <v>0</v>
      </c>
      <c r="E108">
        <v>63266</v>
      </c>
    </row>
    <row r="109" spans="1:5">
      <c r="A109">
        <v>-47.769500999999998</v>
      </c>
      <c r="B109">
        <v>20.689001000000001</v>
      </c>
      <c r="C109">
        <v>1.7628470000000001</v>
      </c>
      <c r="D109">
        <v>0</v>
      </c>
      <c r="E109">
        <v>63274</v>
      </c>
    </row>
    <row r="110" spans="1:5">
      <c r="A110">
        <v>-48.396957</v>
      </c>
      <c r="B110">
        <v>20.392787999999999</v>
      </c>
      <c r="C110">
        <v>1.760359</v>
      </c>
      <c r="D110">
        <v>0</v>
      </c>
      <c r="E110">
        <v>63280</v>
      </c>
    </row>
    <row r="111" spans="1:5">
      <c r="A111">
        <v>-49.025542999999999</v>
      </c>
      <c r="B111">
        <v>20.951709999999999</v>
      </c>
      <c r="C111">
        <v>1.763047</v>
      </c>
      <c r="D111">
        <v>0</v>
      </c>
      <c r="E111">
        <v>63289</v>
      </c>
    </row>
    <row r="112" spans="1:5">
      <c r="A112">
        <v>-49.152267000000002</v>
      </c>
      <c r="B112">
        <v>21.733167999999999</v>
      </c>
      <c r="C112">
        <v>1.7776099999999999</v>
      </c>
      <c r="D112">
        <v>0</v>
      </c>
      <c r="E112">
        <v>63292</v>
      </c>
    </row>
    <row r="113" spans="1:5">
      <c r="A113">
        <v>-48.535018999999998</v>
      </c>
      <c r="B113">
        <v>23.503315000000001</v>
      </c>
      <c r="C113">
        <v>1.772823</v>
      </c>
      <c r="D113">
        <v>0</v>
      </c>
      <c r="E113">
        <v>63300</v>
      </c>
    </row>
    <row r="114" spans="1:5">
      <c r="A114">
        <v>-47.702728</v>
      </c>
      <c r="B114">
        <v>23.355846</v>
      </c>
      <c r="C114">
        <v>1.7753110000000001</v>
      </c>
      <c r="D114">
        <v>0</v>
      </c>
      <c r="E114">
        <v>63302</v>
      </c>
    </row>
    <row r="115" spans="1:5">
      <c r="A115">
        <v>-47.890396000000003</v>
      </c>
      <c r="B115">
        <v>21.621009999999998</v>
      </c>
      <c r="C115">
        <v>1.7804869999999999</v>
      </c>
      <c r="D115">
        <v>0</v>
      </c>
      <c r="E115">
        <v>63314</v>
      </c>
    </row>
    <row r="116" spans="1:5">
      <c r="A116">
        <v>-48.160110000000003</v>
      </c>
      <c r="B116">
        <v>21.31391</v>
      </c>
      <c r="C116">
        <v>1.7804869999999999</v>
      </c>
      <c r="D116">
        <v>0</v>
      </c>
      <c r="E116">
        <v>63319</v>
      </c>
    </row>
    <row r="117" spans="1:5">
      <c r="A117">
        <v>-48.166428000000003</v>
      </c>
      <c r="B117">
        <v>19.878146999999998</v>
      </c>
      <c r="C117">
        <v>1.7692859999999999</v>
      </c>
      <c r="D117">
        <v>0</v>
      </c>
      <c r="E117">
        <v>63323</v>
      </c>
    </row>
    <row r="118" spans="1:5">
      <c r="A118">
        <v>-48.150635000000001</v>
      </c>
      <c r="B118">
        <v>20.140526000000001</v>
      </c>
      <c r="C118">
        <v>1.78827</v>
      </c>
      <c r="D118">
        <v>0</v>
      </c>
      <c r="E118">
        <v>63332</v>
      </c>
    </row>
    <row r="119" spans="1:5">
      <c r="A119">
        <v>-48.138534999999997</v>
      </c>
      <c r="B119">
        <v>19.903326</v>
      </c>
      <c r="C119">
        <v>1.78827</v>
      </c>
      <c r="D119">
        <v>128</v>
      </c>
      <c r="E119">
        <v>63335</v>
      </c>
    </row>
    <row r="120" spans="1:5">
      <c r="A120">
        <v>-48.627288999999998</v>
      </c>
      <c r="B120">
        <v>18.396404</v>
      </c>
      <c r="C120">
        <v>1.78827</v>
      </c>
      <c r="D120">
        <v>0</v>
      </c>
      <c r="E120">
        <v>63337</v>
      </c>
    </row>
    <row r="121" spans="1:5">
      <c r="A121">
        <v>-47.671616</v>
      </c>
      <c r="B121">
        <v>19.703029999999998</v>
      </c>
      <c r="C121">
        <v>1.785971</v>
      </c>
      <c r="D121">
        <v>0</v>
      </c>
      <c r="E121">
        <v>63347</v>
      </c>
    </row>
    <row r="122" spans="1:5">
      <c r="A122">
        <v>-47.457763999999997</v>
      </c>
      <c r="B122">
        <v>22.326674000000001</v>
      </c>
      <c r="C122">
        <v>1.7784949999999999</v>
      </c>
      <c r="D122">
        <v>0</v>
      </c>
      <c r="E122">
        <v>63353</v>
      </c>
    </row>
    <row r="123" spans="1:5">
      <c r="A123">
        <v>-46.244461000000001</v>
      </c>
      <c r="B123">
        <v>23.422321</v>
      </c>
      <c r="C123">
        <v>1.7760069999999999</v>
      </c>
      <c r="D123">
        <v>0</v>
      </c>
      <c r="E123">
        <v>63355</v>
      </c>
    </row>
    <row r="124" spans="1:5">
      <c r="A124">
        <v>-47.064391999999998</v>
      </c>
      <c r="B124">
        <v>22.587769999999999</v>
      </c>
      <c r="C124">
        <v>1.7848710000000001</v>
      </c>
      <c r="D124">
        <v>32</v>
      </c>
      <c r="E124">
        <v>63361</v>
      </c>
    </row>
    <row r="125" spans="1:5">
      <c r="A125">
        <v>-48.067458999999999</v>
      </c>
      <c r="B125">
        <v>21.384011999999998</v>
      </c>
      <c r="C125">
        <v>1.7736700000000001</v>
      </c>
      <c r="D125">
        <v>0</v>
      </c>
      <c r="E125">
        <v>63372</v>
      </c>
    </row>
    <row r="126" spans="1:5">
      <c r="A126">
        <v>-49.117218000000001</v>
      </c>
      <c r="B126">
        <v>20.505396000000001</v>
      </c>
      <c r="C126">
        <v>1.768883</v>
      </c>
      <c r="D126">
        <v>224</v>
      </c>
      <c r="E126">
        <v>63381</v>
      </c>
    </row>
    <row r="127" spans="1:5">
      <c r="A127">
        <v>-50.052933000000003</v>
      </c>
      <c r="B127">
        <v>19.681287999999999</v>
      </c>
      <c r="C127">
        <v>1.787059</v>
      </c>
      <c r="D127">
        <v>0</v>
      </c>
      <c r="E127">
        <v>63383</v>
      </c>
    </row>
    <row r="128" spans="1:5">
      <c r="A128">
        <v>-49.753081999999999</v>
      </c>
      <c r="B128">
        <v>18.886078000000001</v>
      </c>
      <c r="C128">
        <v>1.78457</v>
      </c>
      <c r="D128">
        <v>224</v>
      </c>
      <c r="E128">
        <v>63388</v>
      </c>
    </row>
    <row r="129" spans="1:5">
      <c r="A129">
        <v>-49.162964000000002</v>
      </c>
      <c r="B129">
        <v>17.790141999999999</v>
      </c>
      <c r="C129">
        <v>1.7789820000000001</v>
      </c>
      <c r="D129">
        <v>224</v>
      </c>
      <c r="E129">
        <v>63395</v>
      </c>
    </row>
    <row r="130" spans="1:5">
      <c r="A130">
        <v>-48.053252999999998</v>
      </c>
      <c r="B130">
        <v>19.040161000000001</v>
      </c>
      <c r="C130">
        <v>1.764419</v>
      </c>
      <c r="D130">
        <v>96</v>
      </c>
      <c r="E130">
        <v>63397</v>
      </c>
    </row>
    <row r="131" spans="1:5">
      <c r="A131">
        <v>-47.602722</v>
      </c>
      <c r="B131">
        <v>21.975726999999999</v>
      </c>
      <c r="C131">
        <v>1.769595</v>
      </c>
      <c r="D131">
        <v>0</v>
      </c>
      <c r="E131">
        <v>63409</v>
      </c>
    </row>
    <row r="132" spans="1:5">
      <c r="A132">
        <v>-47.006546</v>
      </c>
      <c r="B132">
        <v>23.291557000000001</v>
      </c>
      <c r="C132">
        <v>1.7614209999999999</v>
      </c>
      <c r="D132">
        <v>0</v>
      </c>
      <c r="E132">
        <v>63413</v>
      </c>
    </row>
    <row r="133" spans="1:5">
      <c r="A133">
        <v>-47.143920999999999</v>
      </c>
      <c r="B133">
        <v>25.664757000000002</v>
      </c>
      <c r="C133">
        <v>1.7717970000000001</v>
      </c>
      <c r="D133">
        <v>0</v>
      </c>
      <c r="E133">
        <v>63419</v>
      </c>
    </row>
    <row r="134" spans="1:5">
      <c r="A134">
        <v>-46.895995999999997</v>
      </c>
      <c r="B134">
        <v>26.470200999999999</v>
      </c>
      <c r="C134">
        <v>1.768435</v>
      </c>
      <c r="D134">
        <v>0</v>
      </c>
      <c r="E134">
        <v>63420</v>
      </c>
    </row>
    <row r="135" spans="1:5">
      <c r="A135">
        <v>-46.123016</v>
      </c>
      <c r="B135">
        <v>27.220511999999999</v>
      </c>
      <c r="C135">
        <v>1.7866109999999999</v>
      </c>
      <c r="D135">
        <v>0</v>
      </c>
      <c r="E135">
        <v>63428</v>
      </c>
    </row>
    <row r="136" spans="1:5">
      <c r="A136">
        <v>-44.996948000000003</v>
      </c>
      <c r="B136">
        <v>28.132977</v>
      </c>
      <c r="C136">
        <v>1.7866109999999999</v>
      </c>
      <c r="D136">
        <v>0</v>
      </c>
      <c r="E136">
        <v>63429</v>
      </c>
    </row>
    <row r="137" spans="1:5">
      <c r="A137">
        <v>-44.452438000000001</v>
      </c>
      <c r="B137">
        <v>29.302343</v>
      </c>
      <c r="C137">
        <v>1.7839229999999999</v>
      </c>
      <c r="D137">
        <v>0</v>
      </c>
      <c r="E137">
        <v>63435</v>
      </c>
    </row>
    <row r="138" spans="1:5">
      <c r="A138">
        <v>-43.988571</v>
      </c>
      <c r="B138">
        <v>29.367649</v>
      </c>
      <c r="C138">
        <v>1.7787470000000001</v>
      </c>
      <c r="D138">
        <v>0</v>
      </c>
      <c r="E138">
        <v>63439</v>
      </c>
    </row>
    <row r="139" spans="1:5">
      <c r="A139">
        <v>-45.205688000000002</v>
      </c>
      <c r="B139">
        <v>28.173220000000001</v>
      </c>
      <c r="C139">
        <v>1.7764470000000001</v>
      </c>
      <c r="D139">
        <v>0</v>
      </c>
      <c r="E139">
        <v>63442</v>
      </c>
    </row>
    <row r="140" spans="1:5">
      <c r="A140">
        <v>-46.487793000000003</v>
      </c>
      <c r="B140">
        <v>26.595772</v>
      </c>
      <c r="C140">
        <v>1.7789349999999999</v>
      </c>
      <c r="D140">
        <v>0</v>
      </c>
      <c r="E140">
        <v>63450</v>
      </c>
    </row>
    <row r="141" spans="1:5">
      <c r="A141">
        <v>-47.999099999999999</v>
      </c>
      <c r="B141">
        <v>25.142641000000001</v>
      </c>
      <c r="C141">
        <v>1.7668600000000001</v>
      </c>
      <c r="D141">
        <v>0</v>
      </c>
      <c r="E141">
        <v>63457</v>
      </c>
    </row>
    <row r="142" spans="1:5">
      <c r="A142">
        <v>-45.033051</v>
      </c>
      <c r="B142">
        <v>26.756820999999999</v>
      </c>
      <c r="C142">
        <v>1.7624390000000001</v>
      </c>
      <c r="D142">
        <v>0</v>
      </c>
      <c r="E142">
        <v>63458</v>
      </c>
    </row>
    <row r="143" spans="1:5">
      <c r="A143">
        <v>-43.656875999999997</v>
      </c>
      <c r="B143">
        <v>27.453409000000001</v>
      </c>
      <c r="C143">
        <v>1.7624390000000001</v>
      </c>
      <c r="D143">
        <v>0</v>
      </c>
      <c r="E143">
        <v>63463</v>
      </c>
    </row>
    <row r="144" spans="1:5">
      <c r="A144">
        <v>-43.031981999999999</v>
      </c>
      <c r="B144">
        <v>29.368237000000001</v>
      </c>
      <c r="C144">
        <v>1.7711520000000001</v>
      </c>
      <c r="D144">
        <v>0</v>
      </c>
      <c r="E144">
        <v>63470</v>
      </c>
    </row>
    <row r="145" spans="1:5">
      <c r="A145">
        <v>-44.076813000000001</v>
      </c>
      <c r="B145">
        <v>28.672628</v>
      </c>
      <c r="C145">
        <v>1.756589</v>
      </c>
      <c r="D145">
        <v>0</v>
      </c>
      <c r="E145">
        <v>63475</v>
      </c>
    </row>
    <row r="146" spans="1:5">
      <c r="A146">
        <v>-44.473433999999997</v>
      </c>
      <c r="B146">
        <v>27.541681000000001</v>
      </c>
      <c r="C146">
        <v>1.756589</v>
      </c>
      <c r="D146">
        <v>0</v>
      </c>
      <c r="E146">
        <v>63486</v>
      </c>
    </row>
    <row r="147" spans="1:5">
      <c r="A147">
        <v>-45.967742999999999</v>
      </c>
      <c r="B147">
        <v>26.606242999999999</v>
      </c>
      <c r="C147">
        <v>1.744513</v>
      </c>
      <c r="D147">
        <v>0</v>
      </c>
      <c r="E147">
        <v>63487</v>
      </c>
    </row>
    <row r="148" spans="1:5">
      <c r="A148">
        <v>-46.056655999999997</v>
      </c>
      <c r="B148">
        <v>25.809462</v>
      </c>
      <c r="C148">
        <v>1.759077</v>
      </c>
      <c r="D148">
        <v>0</v>
      </c>
      <c r="E148">
        <v>63496</v>
      </c>
    </row>
    <row r="149" spans="1:5">
      <c r="A149">
        <v>-46.532927999999998</v>
      </c>
      <c r="B149">
        <v>26.123697</v>
      </c>
      <c r="C149">
        <v>1.761565</v>
      </c>
      <c r="D149">
        <v>128</v>
      </c>
      <c r="E149">
        <v>63503</v>
      </c>
    </row>
    <row r="150" spans="1:5">
      <c r="A150">
        <v>-47.146026999999997</v>
      </c>
      <c r="B150">
        <v>25.791042000000001</v>
      </c>
      <c r="C150">
        <v>1.7667409999999999</v>
      </c>
      <c r="D150">
        <v>0</v>
      </c>
      <c r="E150">
        <v>63504</v>
      </c>
    </row>
    <row r="151" spans="1:5">
      <c r="A151">
        <v>-47.042937999999999</v>
      </c>
      <c r="B151">
        <v>24.641010000000001</v>
      </c>
      <c r="C151">
        <v>1.7715289999999999</v>
      </c>
      <c r="D151">
        <v>0</v>
      </c>
      <c r="E151">
        <v>63515</v>
      </c>
    </row>
    <row r="152" spans="1:5">
      <c r="A152">
        <v>-47.521835000000003</v>
      </c>
      <c r="B152">
        <v>24.279627000000001</v>
      </c>
      <c r="C152">
        <v>1.7715289999999999</v>
      </c>
      <c r="D152">
        <v>0</v>
      </c>
      <c r="E152">
        <v>63521</v>
      </c>
    </row>
    <row r="153" spans="1:5">
      <c r="A153">
        <v>-47.855193999999997</v>
      </c>
      <c r="B153">
        <v>23.988979</v>
      </c>
      <c r="C153">
        <v>1.7603279999999999</v>
      </c>
      <c r="D153">
        <v>0</v>
      </c>
      <c r="E153">
        <v>63528</v>
      </c>
    </row>
    <row r="154" spans="1:5">
      <c r="A154">
        <v>-47.990250000000003</v>
      </c>
      <c r="B154">
        <v>22.152666</v>
      </c>
      <c r="C154">
        <v>1.7603279999999999</v>
      </c>
      <c r="D154">
        <v>0</v>
      </c>
      <c r="E154">
        <v>63538</v>
      </c>
    </row>
    <row r="155" spans="1:5">
      <c r="A155">
        <v>-48.464249000000002</v>
      </c>
      <c r="B155">
        <v>20.615614000000001</v>
      </c>
      <c r="C155">
        <v>1.7482519999999999</v>
      </c>
      <c r="D155">
        <v>0</v>
      </c>
      <c r="E155">
        <v>63542</v>
      </c>
    </row>
    <row r="156" spans="1:5">
      <c r="A156">
        <v>-48.378723000000001</v>
      </c>
      <c r="B156">
        <v>20.364177999999999</v>
      </c>
      <c r="C156">
        <v>1.7482530000000001</v>
      </c>
      <c r="D156">
        <v>0</v>
      </c>
      <c r="E156">
        <v>63544</v>
      </c>
    </row>
    <row r="157" spans="1:5">
      <c r="A157">
        <v>-47.740921</v>
      </c>
      <c r="B157">
        <v>20.646218999999999</v>
      </c>
      <c r="C157">
        <v>1.7530399999999999</v>
      </c>
      <c r="D157">
        <v>0</v>
      </c>
      <c r="E157">
        <v>63554</v>
      </c>
    </row>
    <row r="158" spans="1:5">
      <c r="A158">
        <v>-47.537323000000001</v>
      </c>
      <c r="B158">
        <v>21.724050999999999</v>
      </c>
      <c r="C158">
        <v>1.755528</v>
      </c>
      <c r="D158">
        <v>0</v>
      </c>
      <c r="E158">
        <v>63562</v>
      </c>
    </row>
    <row r="159" spans="1:5">
      <c r="A159">
        <v>-47.839492999999997</v>
      </c>
      <c r="B159">
        <v>23.543049</v>
      </c>
      <c r="C159">
        <v>1.760704</v>
      </c>
      <c r="D159">
        <v>0</v>
      </c>
      <c r="E159">
        <v>63564</v>
      </c>
    </row>
    <row r="160" spans="1:5">
      <c r="A160">
        <v>-47.704346000000001</v>
      </c>
      <c r="B160">
        <v>25.30002</v>
      </c>
      <c r="C160">
        <v>1.765881</v>
      </c>
      <c r="D160">
        <v>0</v>
      </c>
      <c r="E160">
        <v>63567</v>
      </c>
    </row>
    <row r="161" spans="1:5">
      <c r="A161">
        <v>-47.131042000000001</v>
      </c>
      <c r="B161">
        <v>25.593544000000001</v>
      </c>
      <c r="C161">
        <v>1.765881</v>
      </c>
      <c r="D161">
        <v>32</v>
      </c>
      <c r="E161">
        <v>63573</v>
      </c>
    </row>
    <row r="162" spans="1:5">
      <c r="A162">
        <v>-46.748671999999999</v>
      </c>
      <c r="B162">
        <v>25.830857999999999</v>
      </c>
      <c r="C162">
        <v>1.7683690000000001</v>
      </c>
      <c r="D162">
        <v>0</v>
      </c>
      <c r="E162">
        <v>63583</v>
      </c>
    </row>
    <row r="163" spans="1:5">
      <c r="A163">
        <v>-47.073334000000003</v>
      </c>
      <c r="B163">
        <v>24.870930000000001</v>
      </c>
      <c r="C163">
        <v>1.7795700000000001</v>
      </c>
      <c r="D163">
        <v>0</v>
      </c>
      <c r="E163">
        <v>63589</v>
      </c>
    </row>
    <row r="164" spans="1:5">
      <c r="A164">
        <v>-47.474335000000004</v>
      </c>
      <c r="B164">
        <v>24.041338</v>
      </c>
      <c r="C164">
        <v>1.7818700000000001</v>
      </c>
      <c r="D164">
        <v>0</v>
      </c>
      <c r="E164">
        <v>63601</v>
      </c>
    </row>
    <row r="165" spans="1:5">
      <c r="A165">
        <v>-47.585388000000002</v>
      </c>
      <c r="B165">
        <v>24.378181000000001</v>
      </c>
      <c r="C165">
        <v>1.767306</v>
      </c>
      <c r="D165">
        <v>0</v>
      </c>
      <c r="E165">
        <v>63602</v>
      </c>
    </row>
    <row r="166" spans="1:5">
      <c r="A166">
        <v>-47.599335000000004</v>
      </c>
      <c r="B166">
        <v>22.428825</v>
      </c>
      <c r="C166">
        <v>1.772483</v>
      </c>
      <c r="D166">
        <v>0</v>
      </c>
      <c r="E166">
        <v>63603</v>
      </c>
    </row>
    <row r="167" spans="1:5">
      <c r="A167">
        <v>-47.110534999999999</v>
      </c>
      <c r="B167">
        <v>21.446853999999998</v>
      </c>
      <c r="C167">
        <v>1.7699940000000001</v>
      </c>
      <c r="D167">
        <v>0</v>
      </c>
      <c r="E167">
        <v>63620</v>
      </c>
    </row>
    <row r="168" spans="1:5">
      <c r="A168">
        <v>-47.431198000000002</v>
      </c>
      <c r="B168">
        <v>20.790358000000001</v>
      </c>
      <c r="C168">
        <v>1.767506</v>
      </c>
      <c r="D168">
        <v>0</v>
      </c>
      <c r="E168">
        <v>63628</v>
      </c>
    </row>
    <row r="169" spans="1:5">
      <c r="A169">
        <v>-47.730697999999997</v>
      </c>
      <c r="B169">
        <v>21.547155</v>
      </c>
      <c r="C169">
        <v>1.772683</v>
      </c>
      <c r="D169">
        <v>0</v>
      </c>
      <c r="E169">
        <v>63632</v>
      </c>
    </row>
    <row r="170" spans="1:5">
      <c r="A170">
        <v>-47.205765</v>
      </c>
      <c r="B170">
        <v>21.704536000000001</v>
      </c>
      <c r="C170">
        <v>1.783884</v>
      </c>
      <c r="D170">
        <v>0</v>
      </c>
      <c r="E170">
        <v>63642</v>
      </c>
    </row>
    <row r="171" spans="1:5">
      <c r="A171">
        <v>-46.698546999999998</v>
      </c>
      <c r="B171">
        <v>21.600479</v>
      </c>
      <c r="C171">
        <v>1.781196</v>
      </c>
      <c r="D171">
        <v>0</v>
      </c>
      <c r="E171">
        <v>63650</v>
      </c>
    </row>
    <row r="172" spans="1:5">
      <c r="A172">
        <v>-46.305481</v>
      </c>
      <c r="B172">
        <v>22.682337</v>
      </c>
      <c r="C172">
        <v>1.766632</v>
      </c>
      <c r="D172">
        <v>0</v>
      </c>
      <c r="E172">
        <v>63661</v>
      </c>
    </row>
    <row r="173" spans="1:5">
      <c r="A173">
        <v>-45.854568</v>
      </c>
      <c r="B173">
        <v>23.125095000000002</v>
      </c>
      <c r="C173">
        <v>1.7689319999999999</v>
      </c>
      <c r="D173">
        <v>0</v>
      </c>
      <c r="E173">
        <v>63669</v>
      </c>
    </row>
    <row r="174" spans="1:5">
      <c r="A174">
        <v>-45.868865999999997</v>
      </c>
      <c r="B174">
        <v>24.022735999999998</v>
      </c>
      <c r="C174">
        <v>1.762022</v>
      </c>
      <c r="D174">
        <v>0</v>
      </c>
      <c r="E174">
        <v>63678</v>
      </c>
    </row>
    <row r="175" spans="1:5">
      <c r="A175">
        <v>-46.71022</v>
      </c>
      <c r="B175">
        <v>22.937442999999998</v>
      </c>
      <c r="C175">
        <v>1.759334</v>
      </c>
      <c r="D175">
        <v>0</v>
      </c>
      <c r="E175">
        <v>63683</v>
      </c>
    </row>
    <row r="176" spans="1:5">
      <c r="A176">
        <v>-47.241852000000002</v>
      </c>
      <c r="B176">
        <v>23.164362000000001</v>
      </c>
      <c r="C176">
        <v>1.7618229999999999</v>
      </c>
      <c r="D176">
        <v>0</v>
      </c>
      <c r="E176">
        <v>63701</v>
      </c>
    </row>
    <row r="177" spans="1:5">
      <c r="A177">
        <v>-47.071091000000003</v>
      </c>
      <c r="B177">
        <v>22.151402000000001</v>
      </c>
      <c r="C177">
        <v>1.761822</v>
      </c>
      <c r="D177">
        <v>0</v>
      </c>
      <c r="E177">
        <v>63705</v>
      </c>
    </row>
    <row r="178" spans="1:5">
      <c r="A178">
        <v>-46.440277000000002</v>
      </c>
      <c r="B178">
        <v>23.202847999999999</v>
      </c>
      <c r="C178">
        <v>1.7497469999999999</v>
      </c>
      <c r="D178">
        <v>0</v>
      </c>
      <c r="E178">
        <v>63710</v>
      </c>
    </row>
    <row r="179" spans="1:5">
      <c r="A179">
        <v>-46.329605000000001</v>
      </c>
      <c r="B179">
        <v>23.577535999999998</v>
      </c>
      <c r="C179">
        <v>1.7524360000000001</v>
      </c>
      <c r="D179">
        <v>0</v>
      </c>
      <c r="E179">
        <v>63716</v>
      </c>
    </row>
    <row r="180" spans="1:5">
      <c r="A180">
        <v>-46.026015999999998</v>
      </c>
      <c r="B180">
        <v>24.147348000000001</v>
      </c>
      <c r="C180">
        <v>1.7551239999999999</v>
      </c>
      <c r="D180">
        <v>0</v>
      </c>
      <c r="E180">
        <v>63724</v>
      </c>
    </row>
    <row r="181" spans="1:5">
      <c r="A181">
        <v>-45.292510999999998</v>
      </c>
      <c r="B181">
        <v>24.466515000000001</v>
      </c>
      <c r="C181">
        <v>1.7719860000000001</v>
      </c>
      <c r="D181">
        <v>0</v>
      </c>
      <c r="E181">
        <v>63730</v>
      </c>
    </row>
    <row r="182" spans="1:5">
      <c r="A182">
        <v>-44.703110000000002</v>
      </c>
      <c r="B182">
        <v>25.684719000000001</v>
      </c>
      <c r="C182">
        <v>1.7888489999999999</v>
      </c>
      <c r="D182">
        <v>0</v>
      </c>
      <c r="E182">
        <v>63737</v>
      </c>
    </row>
    <row r="183" spans="1:5">
      <c r="A183">
        <v>-44.351638999999999</v>
      </c>
      <c r="B183">
        <v>27.048206</v>
      </c>
      <c r="C183">
        <v>1.7940259999999999</v>
      </c>
      <c r="D183">
        <v>0</v>
      </c>
      <c r="E183">
        <v>63739</v>
      </c>
    </row>
    <row r="184" spans="1:5">
      <c r="A184">
        <v>-45.213715000000001</v>
      </c>
      <c r="B184">
        <v>27.01219</v>
      </c>
      <c r="C184">
        <v>1.794025</v>
      </c>
      <c r="D184">
        <v>0</v>
      </c>
      <c r="E184">
        <v>63753</v>
      </c>
    </row>
    <row r="185" spans="1:5">
      <c r="A185">
        <v>-45.848007000000003</v>
      </c>
      <c r="B185">
        <v>26.786217000000001</v>
      </c>
      <c r="C185">
        <v>1.7917259999999999</v>
      </c>
      <c r="D185">
        <v>0</v>
      </c>
      <c r="E185">
        <v>63756</v>
      </c>
    </row>
    <row r="186" spans="1:5">
      <c r="A186">
        <v>-46.089142000000002</v>
      </c>
      <c r="B186">
        <v>26.586258000000001</v>
      </c>
      <c r="C186">
        <v>1.7965139999999999</v>
      </c>
      <c r="D186">
        <v>0</v>
      </c>
      <c r="E186">
        <v>63761</v>
      </c>
    </row>
    <row r="187" spans="1:5">
      <c r="A187">
        <v>-47.190277000000002</v>
      </c>
      <c r="B187">
        <v>25.233732</v>
      </c>
      <c r="C187">
        <v>1.7929010000000001</v>
      </c>
      <c r="D187">
        <v>0</v>
      </c>
      <c r="E187">
        <v>63771</v>
      </c>
    </row>
    <row r="188" spans="1:5">
      <c r="A188">
        <v>-47.970168999999999</v>
      </c>
      <c r="B188">
        <v>25.271017000000001</v>
      </c>
      <c r="C188">
        <v>1.7929010000000001</v>
      </c>
      <c r="D188">
        <v>0</v>
      </c>
      <c r="E188">
        <v>63779</v>
      </c>
    </row>
    <row r="189" spans="1:5">
      <c r="A189">
        <v>-48.548706000000003</v>
      </c>
      <c r="B189">
        <v>25.262304</v>
      </c>
      <c r="C189">
        <v>1.8049759999999999</v>
      </c>
      <c r="D189">
        <v>0</v>
      </c>
      <c r="E189">
        <v>63781</v>
      </c>
    </row>
    <row r="190" spans="1:5">
      <c r="A190">
        <v>-48.167586999999997</v>
      </c>
      <c r="B190">
        <v>25.039933999999999</v>
      </c>
      <c r="C190">
        <v>1.8026770000000001</v>
      </c>
      <c r="D190">
        <v>0</v>
      </c>
      <c r="E190">
        <v>63806</v>
      </c>
    </row>
    <row r="191" spans="1:5">
      <c r="A191">
        <v>-48.058151000000002</v>
      </c>
      <c r="B191">
        <v>23.914784999999998</v>
      </c>
      <c r="C191">
        <v>1.7999879999999999</v>
      </c>
      <c r="D191">
        <v>0</v>
      </c>
      <c r="E191">
        <v>63813</v>
      </c>
    </row>
    <row r="192" spans="1:5">
      <c r="A192">
        <v>-47.762497000000003</v>
      </c>
      <c r="B192">
        <v>23.531144999999999</v>
      </c>
      <c r="C192">
        <v>1.813339</v>
      </c>
      <c r="D192">
        <v>0</v>
      </c>
      <c r="E192">
        <v>63821</v>
      </c>
    </row>
    <row r="193" spans="1:5">
      <c r="A193">
        <v>-48.231873</v>
      </c>
      <c r="B193">
        <v>24.045207999999999</v>
      </c>
      <c r="C193">
        <v>1.80775</v>
      </c>
      <c r="D193">
        <v>0</v>
      </c>
      <c r="E193">
        <v>63822</v>
      </c>
    </row>
    <row r="194" spans="1:5">
      <c r="A194">
        <v>-48.484420999999998</v>
      </c>
      <c r="B194">
        <v>23.104012000000001</v>
      </c>
      <c r="C194">
        <v>1.7942499999999999</v>
      </c>
      <c r="D194">
        <v>0</v>
      </c>
      <c r="E194">
        <v>63834</v>
      </c>
    </row>
    <row r="195" spans="1:5">
      <c r="A195">
        <v>-48.872512999999998</v>
      </c>
      <c r="B195">
        <v>24.208023000000001</v>
      </c>
      <c r="C195">
        <v>1.776073</v>
      </c>
      <c r="D195">
        <v>0</v>
      </c>
      <c r="E195">
        <v>63837</v>
      </c>
    </row>
    <row r="196" spans="1:5">
      <c r="A196">
        <v>-48.126648000000003</v>
      </c>
      <c r="B196">
        <v>25.302240000000001</v>
      </c>
      <c r="C196">
        <v>1.766686</v>
      </c>
      <c r="D196">
        <v>0</v>
      </c>
      <c r="E196">
        <v>63839</v>
      </c>
    </row>
    <row r="197" spans="1:5">
      <c r="A197">
        <v>-47.966095000000003</v>
      </c>
      <c r="B197">
        <v>24.485880000000002</v>
      </c>
      <c r="C197">
        <v>1.766686</v>
      </c>
      <c r="D197">
        <v>0</v>
      </c>
      <c r="E197">
        <v>63845</v>
      </c>
    </row>
    <row r="198" spans="1:5">
      <c r="A198">
        <v>-47.632477000000002</v>
      </c>
      <c r="B198">
        <v>24.867111000000001</v>
      </c>
      <c r="C198">
        <v>1.766686</v>
      </c>
      <c r="D198">
        <v>0</v>
      </c>
      <c r="E198">
        <v>63852</v>
      </c>
    </row>
    <row r="199" spans="1:5">
      <c r="A199">
        <v>-48.641967999999999</v>
      </c>
      <c r="B199">
        <v>22.549689999999998</v>
      </c>
      <c r="C199">
        <v>1.766686</v>
      </c>
      <c r="D199">
        <v>0</v>
      </c>
      <c r="E199">
        <v>63861</v>
      </c>
    </row>
    <row r="200" spans="1:5">
      <c r="A200">
        <v>-50.062286</v>
      </c>
      <c r="B200">
        <v>21.890184000000001</v>
      </c>
      <c r="C200">
        <v>1.766686</v>
      </c>
      <c r="D200">
        <v>0</v>
      </c>
      <c r="E200">
        <v>63869</v>
      </c>
    </row>
    <row r="201" spans="1:5">
      <c r="A201">
        <v>-50.086334000000001</v>
      </c>
      <c r="B201">
        <v>21.089780999999999</v>
      </c>
      <c r="C201">
        <v>1.7618990000000001</v>
      </c>
      <c r="D201">
        <v>0</v>
      </c>
      <c r="E201">
        <v>63877</v>
      </c>
    </row>
    <row r="202" spans="1:5">
      <c r="A202">
        <v>-49.234710999999997</v>
      </c>
      <c r="B202">
        <v>23.246100999999999</v>
      </c>
      <c r="C202">
        <v>1.780883</v>
      </c>
      <c r="D202">
        <v>0</v>
      </c>
      <c r="E202">
        <v>63878</v>
      </c>
    </row>
    <row r="203" spans="1:5">
      <c r="A203">
        <v>-48.578369000000002</v>
      </c>
      <c r="B203">
        <v>24.222553000000001</v>
      </c>
      <c r="C203">
        <v>1.7760959999999999</v>
      </c>
      <c r="D203">
        <v>0</v>
      </c>
      <c r="E203">
        <v>63881</v>
      </c>
    </row>
    <row r="204" spans="1:5">
      <c r="A204">
        <v>-48.179122999999997</v>
      </c>
      <c r="B204">
        <v>26.098406000000001</v>
      </c>
      <c r="C204">
        <v>1.779458</v>
      </c>
      <c r="D204">
        <v>0</v>
      </c>
      <c r="E204">
        <v>63888</v>
      </c>
    </row>
    <row r="205" spans="1:5">
      <c r="A205">
        <v>-47.867598999999998</v>
      </c>
      <c r="B205">
        <v>26.867840000000001</v>
      </c>
      <c r="C205">
        <v>1.781946</v>
      </c>
      <c r="D205">
        <v>0</v>
      </c>
      <c r="E205">
        <v>63898</v>
      </c>
    </row>
    <row r="206" spans="1:5">
      <c r="A206">
        <v>-47.348968999999997</v>
      </c>
      <c r="B206">
        <v>27.159859000000001</v>
      </c>
      <c r="C206">
        <v>1.781946</v>
      </c>
      <c r="D206">
        <v>0</v>
      </c>
      <c r="E206">
        <v>63904</v>
      </c>
    </row>
    <row r="207" spans="1:5">
      <c r="A207">
        <v>-46.606276999999999</v>
      </c>
      <c r="B207">
        <v>26.741917000000001</v>
      </c>
      <c r="C207">
        <v>1.779458</v>
      </c>
      <c r="D207">
        <v>0</v>
      </c>
      <c r="E207">
        <v>63912</v>
      </c>
    </row>
    <row r="208" spans="1:5">
      <c r="A208">
        <v>-47.145125999999998</v>
      </c>
      <c r="B208">
        <v>24.753622</v>
      </c>
      <c r="C208">
        <v>1.764894</v>
      </c>
      <c r="D208">
        <v>192</v>
      </c>
      <c r="E208">
        <v>63918</v>
      </c>
    </row>
    <row r="209" spans="1:5">
      <c r="A209">
        <v>-47.222107000000001</v>
      </c>
      <c r="B209">
        <v>23.207097999999998</v>
      </c>
      <c r="C209">
        <v>1.7624059999999999</v>
      </c>
      <c r="D209">
        <v>0</v>
      </c>
      <c r="E209">
        <v>63919</v>
      </c>
    </row>
    <row r="210" spans="1:5">
      <c r="A210">
        <v>-47.184052000000001</v>
      </c>
      <c r="B210">
        <v>21.950638000000001</v>
      </c>
      <c r="C210">
        <v>1.7572300000000001</v>
      </c>
      <c r="D210">
        <v>0</v>
      </c>
      <c r="E210">
        <v>63930</v>
      </c>
    </row>
    <row r="211" spans="1:5">
      <c r="A211">
        <v>-47.209412</v>
      </c>
      <c r="B211">
        <v>22.023039000000001</v>
      </c>
      <c r="C211">
        <v>1.7572300000000001</v>
      </c>
      <c r="D211">
        <v>0</v>
      </c>
      <c r="E211">
        <v>63938</v>
      </c>
    </row>
    <row r="212" spans="1:5">
      <c r="A212">
        <v>-46.863509999999998</v>
      </c>
      <c r="B212">
        <v>21.761172999999999</v>
      </c>
      <c r="C212">
        <v>1.775406</v>
      </c>
      <c r="D212">
        <v>128</v>
      </c>
      <c r="E212">
        <v>63944</v>
      </c>
    </row>
    <row r="213" spans="1:5">
      <c r="A213">
        <v>-47.079284999999999</v>
      </c>
      <c r="B213">
        <v>21.082739</v>
      </c>
      <c r="C213">
        <v>1.775406</v>
      </c>
      <c r="D213">
        <v>0</v>
      </c>
      <c r="E213">
        <v>63953</v>
      </c>
    </row>
    <row r="214" spans="1:5">
      <c r="A214">
        <v>-47.064056000000001</v>
      </c>
      <c r="B214">
        <v>21.838051</v>
      </c>
      <c r="C214">
        <v>1.775406</v>
      </c>
      <c r="D214">
        <v>0</v>
      </c>
      <c r="E214">
        <v>63958</v>
      </c>
    </row>
    <row r="215" spans="1:5">
      <c r="A215">
        <v>-46.457230000000003</v>
      </c>
      <c r="B215">
        <v>23.628506000000002</v>
      </c>
      <c r="C215">
        <v>1.772918</v>
      </c>
      <c r="D215">
        <v>0</v>
      </c>
      <c r="E215">
        <v>63961</v>
      </c>
    </row>
    <row r="216" spans="1:5">
      <c r="A216">
        <v>-47.065215999999999</v>
      </c>
      <c r="B216">
        <v>24.811705</v>
      </c>
      <c r="C216">
        <v>1.772918</v>
      </c>
      <c r="D216">
        <v>0</v>
      </c>
      <c r="E216">
        <v>63962</v>
      </c>
    </row>
    <row r="217" spans="1:5">
      <c r="A217">
        <v>-47.345703</v>
      </c>
      <c r="B217">
        <v>23.783669</v>
      </c>
      <c r="C217">
        <v>1.7704299999999999</v>
      </c>
      <c r="D217">
        <v>0</v>
      </c>
      <c r="E217">
        <v>63966</v>
      </c>
    </row>
    <row r="218" spans="1:5">
      <c r="A218">
        <v>-47.862670999999999</v>
      </c>
      <c r="B218">
        <v>20.871459999999999</v>
      </c>
      <c r="C218">
        <v>1.7704299999999999</v>
      </c>
      <c r="D218">
        <v>0</v>
      </c>
      <c r="E218">
        <v>63982</v>
      </c>
    </row>
    <row r="219" spans="1:5">
      <c r="A219">
        <v>-48.177841000000001</v>
      </c>
      <c r="B219">
        <v>20.009706000000001</v>
      </c>
      <c r="C219">
        <v>1.7677419999999999</v>
      </c>
      <c r="D219">
        <v>0</v>
      </c>
      <c r="E219">
        <v>63983</v>
      </c>
    </row>
    <row r="220" spans="1:5">
      <c r="A220">
        <v>-47.871032999999997</v>
      </c>
      <c r="B220">
        <v>19.880327000000001</v>
      </c>
      <c r="C220">
        <v>1.765053</v>
      </c>
      <c r="D220">
        <v>0</v>
      </c>
      <c r="E220">
        <v>63989</v>
      </c>
    </row>
    <row r="221" spans="1:5">
      <c r="A221">
        <v>-48.196975999999999</v>
      </c>
      <c r="B221">
        <v>20.478445000000001</v>
      </c>
      <c r="C221">
        <v>1.765053</v>
      </c>
      <c r="D221">
        <v>0</v>
      </c>
      <c r="E221">
        <v>63997</v>
      </c>
    </row>
    <row r="222" spans="1:5">
      <c r="A222">
        <v>-48.052444000000001</v>
      </c>
      <c r="B222">
        <v>21.599304</v>
      </c>
      <c r="C222">
        <v>1.7602660000000001</v>
      </c>
      <c r="D222">
        <v>224</v>
      </c>
      <c r="E222">
        <v>64003</v>
      </c>
    </row>
    <row r="223" spans="1:5">
      <c r="A223">
        <v>-46.744675000000001</v>
      </c>
      <c r="B223">
        <v>21.795484999999999</v>
      </c>
      <c r="C223">
        <v>1.7542409999999999</v>
      </c>
      <c r="D223">
        <v>0</v>
      </c>
      <c r="E223">
        <v>64007</v>
      </c>
    </row>
    <row r="224" spans="1:5">
      <c r="A224">
        <v>-46.169006000000003</v>
      </c>
      <c r="B224">
        <v>22.846857</v>
      </c>
      <c r="C224">
        <v>1.756729</v>
      </c>
      <c r="D224">
        <v>0</v>
      </c>
      <c r="E224">
        <v>64017</v>
      </c>
    </row>
    <row r="225" spans="1:5">
      <c r="A225">
        <v>-45.961868000000003</v>
      </c>
      <c r="B225">
        <v>23.216002</v>
      </c>
      <c r="C225">
        <v>1.756729</v>
      </c>
      <c r="D225">
        <v>0</v>
      </c>
      <c r="E225">
        <v>64019</v>
      </c>
    </row>
    <row r="226" spans="1:5">
      <c r="A226">
        <v>-47.763061999999998</v>
      </c>
      <c r="B226">
        <v>21.250392999999999</v>
      </c>
      <c r="C226">
        <v>1.7515529999999999</v>
      </c>
      <c r="D226">
        <v>0</v>
      </c>
      <c r="E226">
        <v>64025</v>
      </c>
    </row>
    <row r="227" spans="1:5">
      <c r="A227">
        <v>-48.624969</v>
      </c>
      <c r="B227">
        <v>20.045921</v>
      </c>
      <c r="C227">
        <v>1.756729</v>
      </c>
      <c r="D227">
        <v>0</v>
      </c>
      <c r="E227">
        <v>64037</v>
      </c>
    </row>
    <row r="228" spans="1:5">
      <c r="A228">
        <v>-49.591949</v>
      </c>
      <c r="B228">
        <v>18.865394999999999</v>
      </c>
      <c r="C228">
        <v>1.752308</v>
      </c>
      <c r="D228">
        <v>0</v>
      </c>
      <c r="E228">
        <v>64039</v>
      </c>
    </row>
    <row r="229" spans="1:5">
      <c r="A229">
        <v>-48.135314999999999</v>
      </c>
      <c r="B229">
        <v>21.11157</v>
      </c>
      <c r="C229">
        <v>1.747131</v>
      </c>
      <c r="D229">
        <v>128</v>
      </c>
      <c r="E229">
        <v>64055</v>
      </c>
    </row>
    <row r="230" spans="1:5">
      <c r="A230">
        <v>-47.164000999999999</v>
      </c>
      <c r="B230">
        <v>23.790457</v>
      </c>
      <c r="C230">
        <v>1.738418</v>
      </c>
      <c r="D230">
        <v>224</v>
      </c>
      <c r="E230">
        <v>64058</v>
      </c>
    </row>
    <row r="231" spans="1:5">
      <c r="A231">
        <v>-46.221114999999998</v>
      </c>
      <c r="B231">
        <v>26.013287999999999</v>
      </c>
      <c r="C231">
        <v>1.73593</v>
      </c>
      <c r="D231">
        <v>224</v>
      </c>
      <c r="E231">
        <v>64065</v>
      </c>
    </row>
    <row r="232" spans="1:5">
      <c r="A232">
        <v>-46.150176999999999</v>
      </c>
      <c r="B232">
        <v>25.635195</v>
      </c>
      <c r="C232">
        <v>1.7336309999999999</v>
      </c>
      <c r="D232">
        <v>0</v>
      </c>
      <c r="E232">
        <v>64074</v>
      </c>
    </row>
    <row r="233" spans="1:5">
      <c r="A233">
        <v>-46.350113</v>
      </c>
      <c r="B233">
        <v>25.803229999999999</v>
      </c>
      <c r="C233">
        <v>1.7336309999999999</v>
      </c>
      <c r="D233">
        <v>0</v>
      </c>
      <c r="E233">
        <v>64079</v>
      </c>
    </row>
    <row r="234" spans="1:5">
      <c r="A234">
        <v>-47.008606</v>
      </c>
      <c r="B234">
        <v>25.499898999999999</v>
      </c>
      <c r="C234">
        <v>1.7380519999999999</v>
      </c>
      <c r="D234">
        <v>0</v>
      </c>
      <c r="E234">
        <v>64082</v>
      </c>
    </row>
    <row r="235" spans="1:5">
      <c r="A235">
        <v>-47.292450000000002</v>
      </c>
      <c r="B235">
        <v>24.209665000000001</v>
      </c>
      <c r="C235">
        <v>1.72739</v>
      </c>
      <c r="D235">
        <v>0</v>
      </c>
      <c r="E235">
        <v>64085</v>
      </c>
    </row>
    <row r="236" spans="1:5">
      <c r="A236">
        <v>-47.779373</v>
      </c>
      <c r="B236">
        <v>24.044906999999998</v>
      </c>
      <c r="C236">
        <v>1.7249019999999999</v>
      </c>
      <c r="D236">
        <v>0</v>
      </c>
      <c r="E236">
        <v>64093</v>
      </c>
    </row>
    <row r="237" spans="1:5">
      <c r="A237">
        <v>-48.268906000000001</v>
      </c>
      <c r="B237">
        <v>23.665237000000001</v>
      </c>
      <c r="C237">
        <v>1.7249019999999999</v>
      </c>
      <c r="D237">
        <v>0</v>
      </c>
      <c r="E237">
        <v>64097</v>
      </c>
    </row>
    <row r="238" spans="1:5">
      <c r="A238">
        <v>-48.315170000000002</v>
      </c>
      <c r="B238">
        <v>23.217711999999999</v>
      </c>
      <c r="C238">
        <v>1.7224139999999999</v>
      </c>
      <c r="D238">
        <v>0</v>
      </c>
      <c r="E238">
        <v>64103</v>
      </c>
    </row>
    <row r="239" spans="1:5">
      <c r="A239">
        <v>-47.837524000000002</v>
      </c>
      <c r="B239">
        <v>23.232433</v>
      </c>
      <c r="C239">
        <v>1.7197249999999999</v>
      </c>
      <c r="D239">
        <v>0</v>
      </c>
      <c r="E239">
        <v>64106</v>
      </c>
    </row>
    <row r="240" spans="1:5">
      <c r="A240">
        <v>-47.248244999999997</v>
      </c>
      <c r="B240">
        <v>22.489851000000002</v>
      </c>
      <c r="C240">
        <v>1.7145490000000001</v>
      </c>
      <c r="D240">
        <v>0</v>
      </c>
      <c r="E240">
        <v>64116</v>
      </c>
    </row>
    <row r="241" spans="1:5">
      <c r="A241">
        <v>-48.530822999999998</v>
      </c>
      <c r="B241">
        <v>22.411183999999999</v>
      </c>
      <c r="C241">
        <v>1.699986</v>
      </c>
      <c r="D241">
        <v>0</v>
      </c>
      <c r="E241">
        <v>64118</v>
      </c>
    </row>
    <row r="242" spans="1:5">
      <c r="A242">
        <v>-48.916245000000004</v>
      </c>
      <c r="B242">
        <v>22.158460999999999</v>
      </c>
      <c r="C242">
        <v>1.690599</v>
      </c>
      <c r="D242">
        <v>0</v>
      </c>
      <c r="E242">
        <v>64125</v>
      </c>
    </row>
    <row r="243" spans="1:5">
      <c r="A243">
        <v>-48.742645000000003</v>
      </c>
      <c r="B243">
        <v>21.884691</v>
      </c>
      <c r="C243">
        <v>1.6854229999999999</v>
      </c>
      <c r="D243">
        <v>0</v>
      </c>
      <c r="E243">
        <v>64132</v>
      </c>
    </row>
    <row r="244" spans="1:5">
      <c r="A244">
        <v>-49.031891000000002</v>
      </c>
      <c r="B244">
        <v>19.731000999999999</v>
      </c>
      <c r="C244">
        <v>1.6829350000000001</v>
      </c>
      <c r="D244">
        <v>128</v>
      </c>
      <c r="E244">
        <v>64133</v>
      </c>
    </row>
    <row r="245" spans="1:5">
      <c r="A245">
        <v>-48.804794000000001</v>
      </c>
      <c r="B245">
        <v>18.599060000000001</v>
      </c>
      <c r="C245">
        <v>1.6829350000000001</v>
      </c>
      <c r="D245">
        <v>0</v>
      </c>
      <c r="E245">
        <v>64138</v>
      </c>
    </row>
    <row r="246" spans="1:5">
      <c r="A246">
        <v>-49.561385999999999</v>
      </c>
      <c r="B246">
        <v>18.608540000000001</v>
      </c>
      <c r="C246">
        <v>1.6781470000000001</v>
      </c>
      <c r="D246">
        <v>0</v>
      </c>
      <c r="E246">
        <v>64145</v>
      </c>
    </row>
    <row r="247" spans="1:5">
      <c r="A247">
        <v>-49.535645000000002</v>
      </c>
      <c r="B247">
        <v>20.553253000000002</v>
      </c>
      <c r="C247">
        <v>1.66876</v>
      </c>
      <c r="D247">
        <v>0</v>
      </c>
      <c r="E247">
        <v>64151</v>
      </c>
    </row>
    <row r="248" spans="1:5">
      <c r="A248">
        <v>-48.441161999999998</v>
      </c>
      <c r="B248">
        <v>22.204742</v>
      </c>
      <c r="C248">
        <v>1.6712480000000001</v>
      </c>
      <c r="D248">
        <v>0</v>
      </c>
      <c r="E248">
        <v>64157</v>
      </c>
    </row>
    <row r="249" spans="1:5">
      <c r="A249">
        <v>-47.790100000000002</v>
      </c>
      <c r="B249">
        <v>23.767945999999998</v>
      </c>
      <c r="C249">
        <v>1.656685</v>
      </c>
      <c r="D249">
        <v>0</v>
      </c>
      <c r="E249">
        <v>64161</v>
      </c>
    </row>
    <row r="250" spans="1:5">
      <c r="A250">
        <v>-48.672744999999999</v>
      </c>
      <c r="B250">
        <v>22.760649000000001</v>
      </c>
      <c r="C250">
        <v>1.658984</v>
      </c>
      <c r="D250">
        <v>0</v>
      </c>
      <c r="E250">
        <v>64167</v>
      </c>
    </row>
    <row r="251" spans="1:5">
      <c r="A251">
        <v>-48.823287999999998</v>
      </c>
      <c r="B251">
        <v>20.815719999999999</v>
      </c>
      <c r="C251">
        <v>1.656496</v>
      </c>
      <c r="D251">
        <v>0</v>
      </c>
      <c r="E251">
        <v>64181</v>
      </c>
    </row>
    <row r="252" spans="1:5">
      <c r="A252">
        <v>-49.279052999999998</v>
      </c>
      <c r="B252">
        <v>19.263263999999999</v>
      </c>
      <c r="C252">
        <v>1.656496</v>
      </c>
      <c r="D252">
        <v>0</v>
      </c>
      <c r="E252">
        <v>64185</v>
      </c>
    </row>
    <row r="253" spans="1:5">
      <c r="A253">
        <v>-49.819823999999997</v>
      </c>
      <c r="B253">
        <v>18.240015</v>
      </c>
      <c r="C253">
        <v>1.6540079999999999</v>
      </c>
      <c r="D253">
        <v>0</v>
      </c>
      <c r="E253">
        <v>64200</v>
      </c>
    </row>
    <row r="254" spans="1:5">
      <c r="A254">
        <v>-50.561523000000001</v>
      </c>
      <c r="B254">
        <v>18.732847</v>
      </c>
      <c r="C254">
        <v>1.661484</v>
      </c>
      <c r="D254">
        <v>0</v>
      </c>
      <c r="E254">
        <v>64208</v>
      </c>
    </row>
    <row r="255" spans="1:5">
      <c r="A255">
        <v>-51.168945000000001</v>
      </c>
      <c r="B255">
        <v>18.641943000000001</v>
      </c>
      <c r="C255">
        <v>1.6760470000000001</v>
      </c>
      <c r="D255">
        <v>0</v>
      </c>
      <c r="E255">
        <v>64211</v>
      </c>
    </row>
    <row r="256" spans="1:5">
      <c r="A256">
        <v>-50.555435000000003</v>
      </c>
      <c r="B256">
        <v>19.112497000000001</v>
      </c>
      <c r="C256">
        <v>1.670871</v>
      </c>
      <c r="D256">
        <v>0</v>
      </c>
      <c r="E256">
        <v>64219</v>
      </c>
    </row>
    <row r="257" spans="1:5">
      <c r="A257">
        <v>-49.844710999999997</v>
      </c>
      <c r="B257">
        <v>18.528803</v>
      </c>
      <c r="C257">
        <v>1.6683829999999999</v>
      </c>
      <c r="D257">
        <v>0</v>
      </c>
      <c r="E257">
        <v>64224</v>
      </c>
    </row>
    <row r="258" spans="1:5">
      <c r="A258">
        <v>-49.395049999999998</v>
      </c>
      <c r="B258">
        <v>17.661835</v>
      </c>
      <c r="C258">
        <v>1.6683829999999999</v>
      </c>
      <c r="D258">
        <v>128</v>
      </c>
      <c r="E258">
        <v>64239</v>
      </c>
    </row>
    <row r="259" spans="1:5">
      <c r="A259">
        <v>-50.220779</v>
      </c>
      <c r="B259">
        <v>16.262947</v>
      </c>
      <c r="C259">
        <v>1.670682</v>
      </c>
      <c r="D259">
        <v>224</v>
      </c>
      <c r="E259">
        <v>64241</v>
      </c>
    </row>
    <row r="260" spans="1:5">
      <c r="A260">
        <v>-50.865112000000003</v>
      </c>
      <c r="B260">
        <v>14.077483000000001</v>
      </c>
      <c r="C260">
        <v>1.668194</v>
      </c>
      <c r="D260">
        <v>0</v>
      </c>
      <c r="E260">
        <v>64259</v>
      </c>
    </row>
    <row r="261" spans="1:5">
      <c r="A261">
        <v>-51.415756000000002</v>
      </c>
      <c r="B261">
        <v>12.664286000000001</v>
      </c>
      <c r="C261">
        <v>1.670493</v>
      </c>
      <c r="D261">
        <v>0</v>
      </c>
      <c r="E261">
        <v>64261</v>
      </c>
    </row>
    <row r="262" spans="1:5">
      <c r="A262">
        <v>-51.243972999999997</v>
      </c>
      <c r="B262">
        <v>12.747082000000001</v>
      </c>
      <c r="C262">
        <v>1.6584179999999999</v>
      </c>
      <c r="D262">
        <v>96</v>
      </c>
      <c r="E262">
        <v>64265</v>
      </c>
    </row>
    <row r="263" spans="1:5">
      <c r="A263">
        <v>-51.380218999999997</v>
      </c>
      <c r="B263">
        <v>13.797401000000001</v>
      </c>
      <c r="C263">
        <v>1.675281</v>
      </c>
      <c r="D263">
        <v>0</v>
      </c>
      <c r="E263">
        <v>64281</v>
      </c>
    </row>
    <row r="264" spans="1:5">
      <c r="A264">
        <v>-51.104278999999998</v>
      </c>
      <c r="B264">
        <v>13.165504</v>
      </c>
      <c r="C264">
        <v>1.660717</v>
      </c>
      <c r="D264">
        <v>0</v>
      </c>
      <c r="E264">
        <v>64284</v>
      </c>
    </row>
    <row r="265" spans="1:5">
      <c r="A265">
        <v>-50.763610999999997</v>
      </c>
      <c r="B265">
        <v>13.396435</v>
      </c>
      <c r="C265">
        <v>1.6634059999999999</v>
      </c>
      <c r="D265">
        <v>0</v>
      </c>
      <c r="E265">
        <v>64287</v>
      </c>
    </row>
    <row r="266" spans="1:5">
      <c r="A266">
        <v>-49.945312000000001</v>
      </c>
      <c r="B266">
        <v>15.050158</v>
      </c>
      <c r="C266">
        <v>1.666094</v>
      </c>
      <c r="D266">
        <v>0</v>
      </c>
      <c r="E266">
        <v>64300</v>
      </c>
    </row>
    <row r="267" spans="1:5">
      <c r="A267">
        <v>-50.089081</v>
      </c>
      <c r="B267">
        <v>15.955446</v>
      </c>
      <c r="C267">
        <v>1.668582</v>
      </c>
      <c r="D267">
        <v>0</v>
      </c>
      <c r="E267">
        <v>64301</v>
      </c>
    </row>
    <row r="268" spans="1:5">
      <c r="A268">
        <v>-48.822296000000001</v>
      </c>
      <c r="B268">
        <v>18.163612000000001</v>
      </c>
      <c r="C268">
        <v>1.666283</v>
      </c>
      <c r="D268">
        <v>0</v>
      </c>
      <c r="E268">
        <v>64308</v>
      </c>
    </row>
    <row r="269" spans="1:5">
      <c r="A269">
        <v>-48.098480000000002</v>
      </c>
      <c r="B269">
        <v>21.491658999999999</v>
      </c>
      <c r="C269">
        <v>1.663983</v>
      </c>
      <c r="D269">
        <v>0</v>
      </c>
      <c r="E269">
        <v>64318</v>
      </c>
    </row>
    <row r="270" spans="1:5">
      <c r="A270">
        <v>-47.619553000000003</v>
      </c>
      <c r="B270">
        <v>24.514263</v>
      </c>
      <c r="C270">
        <v>1.666471</v>
      </c>
      <c r="D270">
        <v>224</v>
      </c>
      <c r="E270">
        <v>64338</v>
      </c>
    </row>
    <row r="271" spans="1:5">
      <c r="A271">
        <v>-47.222290000000001</v>
      </c>
      <c r="B271">
        <v>26.663218000000001</v>
      </c>
      <c r="C271">
        <v>1.6616839999999999</v>
      </c>
      <c r="D271">
        <v>0</v>
      </c>
      <c r="E271">
        <v>64339</v>
      </c>
    </row>
    <row r="272" spans="1:5">
      <c r="A272">
        <v>-46.24823</v>
      </c>
      <c r="B272">
        <v>27.716318000000001</v>
      </c>
      <c r="C272">
        <v>1.643508</v>
      </c>
      <c r="D272">
        <v>0</v>
      </c>
      <c r="E272">
        <v>64344</v>
      </c>
    </row>
    <row r="273" spans="1:5">
      <c r="A273">
        <v>-45.311264000000001</v>
      </c>
      <c r="B273">
        <v>28.828852000000001</v>
      </c>
      <c r="C273">
        <v>1.6580710000000001</v>
      </c>
      <c r="D273">
        <v>0</v>
      </c>
      <c r="E273">
        <v>64356</v>
      </c>
    </row>
    <row r="274" spans="1:5">
      <c r="A274">
        <v>-45.603394000000002</v>
      </c>
      <c r="B274">
        <v>26.803930000000001</v>
      </c>
      <c r="C274">
        <v>1.6580710000000001</v>
      </c>
      <c r="D274">
        <v>0</v>
      </c>
      <c r="E274">
        <v>64358</v>
      </c>
    </row>
    <row r="275" spans="1:5">
      <c r="A275">
        <v>-46.120269999999998</v>
      </c>
      <c r="B275">
        <v>26.320364000000001</v>
      </c>
      <c r="C275">
        <v>1.6557710000000001</v>
      </c>
      <c r="D275">
        <v>0</v>
      </c>
      <c r="E275">
        <v>64369</v>
      </c>
    </row>
    <row r="276" spans="1:5">
      <c r="A276">
        <v>-46.448563</v>
      </c>
      <c r="B276">
        <v>25.781839000000002</v>
      </c>
      <c r="C276">
        <v>1.6557710000000001</v>
      </c>
      <c r="D276">
        <v>32</v>
      </c>
      <c r="E276">
        <v>64378</v>
      </c>
    </row>
    <row r="277" spans="1:5">
      <c r="A277">
        <v>-46.618332000000002</v>
      </c>
      <c r="B277">
        <v>27.246479000000001</v>
      </c>
      <c r="C277">
        <v>1.666973</v>
      </c>
      <c r="D277">
        <v>0</v>
      </c>
      <c r="E277">
        <v>64379</v>
      </c>
    </row>
    <row r="278" spans="1:5">
      <c r="A278">
        <v>-46.038986000000001</v>
      </c>
      <c r="B278">
        <v>28.029409000000001</v>
      </c>
      <c r="C278">
        <v>1.664485</v>
      </c>
      <c r="D278">
        <v>0</v>
      </c>
      <c r="E278">
        <v>64388</v>
      </c>
    </row>
    <row r="279" spans="1:5">
      <c r="A279">
        <v>-45.907913000000001</v>
      </c>
      <c r="B279">
        <v>28.585177999999999</v>
      </c>
      <c r="C279">
        <v>1.667173</v>
      </c>
      <c r="D279">
        <v>0</v>
      </c>
      <c r="E279">
        <v>64392</v>
      </c>
    </row>
    <row r="280" spans="1:5">
      <c r="A280">
        <v>-45.338562000000003</v>
      </c>
      <c r="B280">
        <v>26.623379</v>
      </c>
      <c r="C280">
        <v>1.669861</v>
      </c>
      <c r="D280">
        <v>0</v>
      </c>
      <c r="E280">
        <v>64396</v>
      </c>
    </row>
    <row r="281" spans="1:5">
      <c r="A281">
        <v>-44.479613999999998</v>
      </c>
      <c r="B281">
        <v>25.017084000000001</v>
      </c>
      <c r="C281">
        <v>1.669861</v>
      </c>
      <c r="D281">
        <v>0</v>
      </c>
      <c r="E281">
        <v>64398</v>
      </c>
    </row>
    <row r="282" spans="1:5">
      <c r="A282">
        <v>-43.932907</v>
      </c>
      <c r="B282">
        <v>25.056877</v>
      </c>
      <c r="C282">
        <v>1.6721600000000001</v>
      </c>
      <c r="D282">
        <v>128</v>
      </c>
      <c r="E282">
        <v>64403</v>
      </c>
    </row>
    <row r="283" spans="1:5">
      <c r="A283">
        <v>-45.064117000000003</v>
      </c>
      <c r="B283">
        <v>23.015007000000001</v>
      </c>
      <c r="C283">
        <v>1.666984</v>
      </c>
      <c r="D283">
        <v>0</v>
      </c>
      <c r="E283">
        <v>64410</v>
      </c>
    </row>
    <row r="284" spans="1:5">
      <c r="A284">
        <v>-47.036468999999997</v>
      </c>
      <c r="B284">
        <v>22.008049</v>
      </c>
      <c r="C284">
        <v>1.669672</v>
      </c>
      <c r="D284">
        <v>0</v>
      </c>
      <c r="E284">
        <v>64416</v>
      </c>
    </row>
    <row r="285" spans="1:5">
      <c r="A285">
        <v>-48.71463</v>
      </c>
      <c r="B285">
        <v>20.453434000000001</v>
      </c>
      <c r="C285">
        <v>1.672161</v>
      </c>
      <c r="D285">
        <v>0</v>
      </c>
      <c r="E285">
        <v>64418</v>
      </c>
    </row>
    <row r="286" spans="1:5">
      <c r="A286">
        <v>-48.894699000000003</v>
      </c>
      <c r="B286">
        <v>19.974769999999999</v>
      </c>
      <c r="C286">
        <v>1.672161</v>
      </c>
      <c r="D286">
        <v>0</v>
      </c>
      <c r="E286">
        <v>64422</v>
      </c>
    </row>
    <row r="287" spans="1:5">
      <c r="A287">
        <v>-49.642578</v>
      </c>
      <c r="B287">
        <v>19.486840999999998</v>
      </c>
      <c r="C287">
        <v>1.6694720000000001</v>
      </c>
      <c r="D287">
        <v>0</v>
      </c>
      <c r="E287">
        <v>64425</v>
      </c>
    </row>
    <row r="288" spans="1:5">
      <c r="A288">
        <v>-49.250808999999997</v>
      </c>
      <c r="B288">
        <v>19.973413000000001</v>
      </c>
      <c r="C288">
        <v>1.676382</v>
      </c>
      <c r="D288">
        <v>128</v>
      </c>
      <c r="E288">
        <v>64432</v>
      </c>
    </row>
    <row r="289" spans="1:5">
      <c r="A289">
        <v>-48.919632</v>
      </c>
      <c r="B289">
        <v>20.391811000000001</v>
      </c>
      <c r="C289">
        <v>1.6788700000000001</v>
      </c>
      <c r="D289">
        <v>0</v>
      </c>
      <c r="E289">
        <v>64437</v>
      </c>
    </row>
    <row r="290" spans="1:5">
      <c r="A290">
        <v>-48.770462000000002</v>
      </c>
      <c r="B290">
        <v>20.854488</v>
      </c>
      <c r="C290">
        <v>1.694558</v>
      </c>
      <c r="D290">
        <v>0</v>
      </c>
      <c r="E290">
        <v>64440</v>
      </c>
    </row>
    <row r="291" spans="1:5">
      <c r="A291">
        <v>-49.031342000000002</v>
      </c>
      <c r="B291">
        <v>20.213170999999999</v>
      </c>
      <c r="C291">
        <v>1.6970460000000001</v>
      </c>
      <c r="D291">
        <v>0</v>
      </c>
      <c r="E291">
        <v>64454</v>
      </c>
    </row>
    <row r="292" spans="1:5">
      <c r="A292">
        <v>-47.748992999999999</v>
      </c>
      <c r="B292">
        <v>22.094072000000001</v>
      </c>
      <c r="C292">
        <v>1.7045220000000001</v>
      </c>
      <c r="D292">
        <v>0</v>
      </c>
      <c r="E292">
        <v>64460</v>
      </c>
    </row>
    <row r="293" spans="1:5">
      <c r="A293">
        <v>-46.668120999999999</v>
      </c>
      <c r="B293">
        <v>23.247467</v>
      </c>
      <c r="C293">
        <v>1.7045220000000001</v>
      </c>
      <c r="D293">
        <v>0</v>
      </c>
      <c r="E293">
        <v>64465</v>
      </c>
    </row>
    <row r="294" spans="1:5">
      <c r="A294">
        <v>-46.814926</v>
      </c>
      <c r="B294">
        <v>24.345499</v>
      </c>
      <c r="C294">
        <v>1.7070099999999999</v>
      </c>
      <c r="D294">
        <v>0</v>
      </c>
      <c r="E294">
        <v>64474</v>
      </c>
    </row>
    <row r="295" spans="1:5">
      <c r="A295">
        <v>-47.124268000000001</v>
      </c>
      <c r="B295">
        <v>25.194503999999998</v>
      </c>
      <c r="C295">
        <v>1.7203599999999999</v>
      </c>
      <c r="D295">
        <v>0</v>
      </c>
      <c r="E295">
        <v>64481</v>
      </c>
    </row>
    <row r="296" spans="1:5">
      <c r="A296">
        <v>-46.804595999999997</v>
      </c>
      <c r="B296">
        <v>25.311283</v>
      </c>
      <c r="C296">
        <v>1.7180610000000001</v>
      </c>
      <c r="D296">
        <v>0</v>
      </c>
      <c r="E296">
        <v>64490</v>
      </c>
    </row>
    <row r="297" spans="1:5">
      <c r="A297">
        <v>-47.264251999999999</v>
      </c>
      <c r="B297">
        <v>25.959492000000001</v>
      </c>
      <c r="C297">
        <v>1.7136389999999999</v>
      </c>
      <c r="D297">
        <v>0</v>
      </c>
      <c r="E297">
        <v>64494</v>
      </c>
    </row>
    <row r="298" spans="1:5">
      <c r="A298">
        <v>-46.881241000000003</v>
      </c>
      <c r="B298">
        <v>25.090534000000002</v>
      </c>
      <c r="C298">
        <v>1.7136389999999999</v>
      </c>
      <c r="D298">
        <v>224</v>
      </c>
      <c r="E298">
        <v>64496</v>
      </c>
    </row>
    <row r="299" spans="1:5">
      <c r="A299">
        <v>-47.685561999999997</v>
      </c>
      <c r="B299">
        <v>24.597244</v>
      </c>
      <c r="C299">
        <v>1.7136389999999999</v>
      </c>
      <c r="D299">
        <v>0</v>
      </c>
      <c r="E299">
        <v>64498</v>
      </c>
    </row>
    <row r="300" spans="1:5">
      <c r="A300">
        <v>-47.517837999999998</v>
      </c>
      <c r="B300">
        <v>22.978491000000002</v>
      </c>
      <c r="C300">
        <v>1.716127</v>
      </c>
      <c r="D300">
        <v>0</v>
      </c>
      <c r="E300">
        <v>64503</v>
      </c>
    </row>
    <row r="301" spans="1:5">
      <c r="A301">
        <v>-48.652099999999997</v>
      </c>
      <c r="B301">
        <v>19.715530000000001</v>
      </c>
      <c r="C301">
        <v>1.716127</v>
      </c>
      <c r="D301">
        <v>0</v>
      </c>
      <c r="E301">
        <v>64507</v>
      </c>
    </row>
    <row r="302" spans="1:5">
      <c r="A302">
        <v>-49.570740000000001</v>
      </c>
      <c r="B302">
        <v>17.047208999999999</v>
      </c>
      <c r="C302">
        <v>1.7134389999999999</v>
      </c>
      <c r="D302">
        <v>0</v>
      </c>
      <c r="E302">
        <v>64513</v>
      </c>
    </row>
    <row r="303" spans="1:5">
      <c r="A303">
        <v>-49.806258999999997</v>
      </c>
      <c r="B303">
        <v>15.145709</v>
      </c>
      <c r="C303">
        <v>1.7186159999999999</v>
      </c>
      <c r="D303">
        <v>0</v>
      </c>
      <c r="E303">
        <v>64526</v>
      </c>
    </row>
    <row r="304" spans="1:5">
      <c r="A304">
        <v>-48.396149000000001</v>
      </c>
      <c r="B304">
        <v>19.221294</v>
      </c>
      <c r="C304">
        <v>1.733179</v>
      </c>
      <c r="D304">
        <v>0</v>
      </c>
      <c r="E304">
        <v>64539</v>
      </c>
    </row>
    <row r="305" spans="1:5">
      <c r="A305">
        <v>-47.307037000000001</v>
      </c>
      <c r="B305">
        <v>21.439508</v>
      </c>
      <c r="C305">
        <v>1.737967</v>
      </c>
      <c r="D305">
        <v>0</v>
      </c>
      <c r="E305">
        <v>64543</v>
      </c>
    </row>
    <row r="306" spans="1:5">
      <c r="A306">
        <v>-46.579971</v>
      </c>
      <c r="B306">
        <v>22.556021000000001</v>
      </c>
      <c r="C306">
        <v>1.737967</v>
      </c>
      <c r="D306">
        <v>0</v>
      </c>
      <c r="E306">
        <v>64544</v>
      </c>
    </row>
    <row r="307" spans="1:5">
      <c r="A307">
        <v>-47.001052999999999</v>
      </c>
      <c r="B307">
        <v>25.038644999999999</v>
      </c>
      <c r="C307">
        <v>1.7352780000000001</v>
      </c>
      <c r="D307">
        <v>0</v>
      </c>
      <c r="E307">
        <v>64549</v>
      </c>
    </row>
    <row r="308" spans="1:5">
      <c r="A308">
        <v>-46.739105000000002</v>
      </c>
      <c r="B308">
        <v>25.364530999999999</v>
      </c>
      <c r="C308">
        <v>1.7352780000000001</v>
      </c>
      <c r="D308">
        <v>0</v>
      </c>
      <c r="E308">
        <v>64558</v>
      </c>
    </row>
    <row r="309" spans="1:5">
      <c r="A309">
        <v>-46.222136999999996</v>
      </c>
      <c r="B309">
        <v>25.464006000000001</v>
      </c>
      <c r="C309">
        <v>1.7377670000000001</v>
      </c>
      <c r="D309">
        <v>0</v>
      </c>
      <c r="E309">
        <v>64566</v>
      </c>
    </row>
    <row r="310" spans="1:5">
      <c r="A310">
        <v>-45.209305000000001</v>
      </c>
      <c r="B310">
        <v>26.301949</v>
      </c>
      <c r="C310">
        <v>1.7429429999999999</v>
      </c>
      <c r="D310">
        <v>0</v>
      </c>
      <c r="E310">
        <v>64569</v>
      </c>
    </row>
    <row r="311" spans="1:5">
      <c r="A311">
        <v>-44.763153000000003</v>
      </c>
      <c r="B311">
        <v>26.562830000000002</v>
      </c>
      <c r="C311">
        <v>1.7429429999999999</v>
      </c>
      <c r="D311">
        <v>0</v>
      </c>
      <c r="E311">
        <v>64577</v>
      </c>
    </row>
    <row r="312" spans="1:5">
      <c r="A312">
        <v>-45.303801999999997</v>
      </c>
      <c r="B312">
        <v>27.105001000000001</v>
      </c>
      <c r="C312">
        <v>1.7402550000000001</v>
      </c>
      <c r="D312">
        <v>0</v>
      </c>
      <c r="E312">
        <v>64578</v>
      </c>
    </row>
    <row r="313" spans="1:5">
      <c r="A313">
        <v>-46.120514</v>
      </c>
      <c r="B313">
        <v>25.497910000000001</v>
      </c>
      <c r="C313">
        <v>1.7402550000000001</v>
      </c>
      <c r="D313">
        <v>0</v>
      </c>
      <c r="E313">
        <v>64586</v>
      </c>
    </row>
    <row r="314" spans="1:5">
      <c r="A314">
        <v>-46.536879999999996</v>
      </c>
      <c r="B314">
        <v>23.617456000000001</v>
      </c>
      <c r="C314">
        <v>1.7375659999999999</v>
      </c>
      <c r="D314">
        <v>0</v>
      </c>
      <c r="E314">
        <v>64592</v>
      </c>
    </row>
    <row r="315" spans="1:5">
      <c r="A315">
        <v>-47.81044</v>
      </c>
      <c r="B315">
        <v>22.783681999999999</v>
      </c>
      <c r="C315">
        <v>1.7342040000000001</v>
      </c>
      <c r="D315">
        <v>0</v>
      </c>
      <c r="E315">
        <v>64597</v>
      </c>
    </row>
    <row r="316" spans="1:5">
      <c r="A316">
        <v>-46.379517</v>
      </c>
      <c r="B316">
        <v>23.906261000000001</v>
      </c>
      <c r="C316">
        <v>1.731905</v>
      </c>
      <c r="D316">
        <v>0</v>
      </c>
      <c r="E316">
        <v>64603</v>
      </c>
    </row>
    <row r="317" spans="1:5">
      <c r="A317">
        <v>-45.479278999999998</v>
      </c>
      <c r="B317">
        <v>26.330175000000001</v>
      </c>
      <c r="C317">
        <v>1.731905</v>
      </c>
      <c r="D317">
        <v>224</v>
      </c>
      <c r="E317">
        <v>64612</v>
      </c>
    </row>
    <row r="318" spans="1:5">
      <c r="A318">
        <v>-45.813842999999999</v>
      </c>
      <c r="B318">
        <v>27.388446999999999</v>
      </c>
      <c r="C318">
        <v>1.743106</v>
      </c>
      <c r="D318">
        <v>0</v>
      </c>
      <c r="E318">
        <v>64617</v>
      </c>
    </row>
    <row r="319" spans="1:5">
      <c r="A319">
        <v>-46.284545999999999</v>
      </c>
      <c r="B319">
        <v>25.610869999999998</v>
      </c>
      <c r="C319">
        <v>1.743106</v>
      </c>
      <c r="D319">
        <v>0</v>
      </c>
      <c r="E319">
        <v>64619</v>
      </c>
    </row>
    <row r="320" spans="1:5">
      <c r="A320">
        <v>-46.362946000000001</v>
      </c>
      <c r="B320">
        <v>23.949584999999999</v>
      </c>
      <c r="C320">
        <v>1.743106</v>
      </c>
      <c r="D320">
        <v>0</v>
      </c>
      <c r="E320">
        <v>64629</v>
      </c>
    </row>
    <row r="321" spans="1:5">
      <c r="A321">
        <v>-47.18045</v>
      </c>
      <c r="B321">
        <v>21.970759999999999</v>
      </c>
      <c r="C321">
        <v>1.748283</v>
      </c>
      <c r="D321">
        <v>0</v>
      </c>
      <c r="E321">
        <v>64636</v>
      </c>
    </row>
    <row r="322" spans="1:5">
      <c r="A322">
        <v>-47.402222000000002</v>
      </c>
      <c r="B322">
        <v>23.379328000000001</v>
      </c>
      <c r="C322">
        <v>1.7509710000000001</v>
      </c>
      <c r="D322">
        <v>0</v>
      </c>
      <c r="E322">
        <v>64638</v>
      </c>
    </row>
    <row r="323" spans="1:5">
      <c r="A323">
        <v>-46.808745999999999</v>
      </c>
      <c r="B323">
        <v>23.524961000000001</v>
      </c>
      <c r="C323">
        <v>1.738896</v>
      </c>
      <c r="D323">
        <v>0</v>
      </c>
      <c r="E323">
        <v>64642</v>
      </c>
    </row>
    <row r="324" spans="1:5">
      <c r="A324">
        <v>-46.12529</v>
      </c>
      <c r="B324">
        <v>24.147698999999999</v>
      </c>
      <c r="C324">
        <v>1.7534590000000001</v>
      </c>
      <c r="D324">
        <v>0</v>
      </c>
      <c r="E324">
        <v>64650</v>
      </c>
    </row>
    <row r="325" spans="1:5">
      <c r="A325">
        <v>-45.164276000000001</v>
      </c>
      <c r="B325">
        <v>23.781195</v>
      </c>
      <c r="C325">
        <v>1.7507710000000001</v>
      </c>
      <c r="D325">
        <v>0</v>
      </c>
      <c r="E325">
        <v>64668</v>
      </c>
    </row>
    <row r="326" spans="1:5">
      <c r="A326">
        <v>-45.070464999999999</v>
      </c>
      <c r="B326">
        <v>24.981392</v>
      </c>
      <c r="C326">
        <v>1.763771</v>
      </c>
      <c r="D326">
        <v>0</v>
      </c>
      <c r="E326">
        <v>64677</v>
      </c>
    </row>
    <row r="327" spans="1:5">
      <c r="A327">
        <v>-44.526260000000001</v>
      </c>
      <c r="B327">
        <v>26.202431000000001</v>
      </c>
      <c r="C327">
        <v>1.761282</v>
      </c>
      <c r="D327">
        <v>0</v>
      </c>
      <c r="E327">
        <v>64678</v>
      </c>
    </row>
    <row r="328" spans="1:5">
      <c r="A328">
        <v>-45.768828999999997</v>
      </c>
      <c r="B328">
        <v>24.609669</v>
      </c>
      <c r="C328">
        <v>1.771658</v>
      </c>
      <c r="D328">
        <v>0</v>
      </c>
      <c r="E328">
        <v>64681</v>
      </c>
    </row>
    <row r="329" spans="1:5">
      <c r="A329">
        <v>-46.239348999999997</v>
      </c>
      <c r="B329">
        <v>24.439288999999999</v>
      </c>
      <c r="C329">
        <v>1.779134</v>
      </c>
      <c r="D329">
        <v>0</v>
      </c>
      <c r="E329">
        <v>64687</v>
      </c>
    </row>
    <row r="330" spans="1:5">
      <c r="A330">
        <v>-46.522644</v>
      </c>
      <c r="B330">
        <v>24.388867999999999</v>
      </c>
      <c r="C330">
        <v>1.7766459999999999</v>
      </c>
      <c r="D330">
        <v>0</v>
      </c>
      <c r="E330">
        <v>64710</v>
      </c>
    </row>
    <row r="331" spans="1:5">
      <c r="A331">
        <v>-45.318085000000004</v>
      </c>
      <c r="B331">
        <v>25.493383000000001</v>
      </c>
      <c r="C331">
        <v>1.7789459999999999</v>
      </c>
      <c r="D331">
        <v>0</v>
      </c>
      <c r="E331">
        <v>64720</v>
      </c>
    </row>
    <row r="332" spans="1:5">
      <c r="A332">
        <v>-44.569946000000002</v>
      </c>
      <c r="B332">
        <v>26.315977</v>
      </c>
      <c r="C332">
        <v>1.7766459999999999</v>
      </c>
      <c r="D332">
        <v>0</v>
      </c>
      <c r="E332">
        <v>64722</v>
      </c>
    </row>
    <row r="333" spans="1:5">
      <c r="A333">
        <v>-44.139800999999999</v>
      </c>
      <c r="B333">
        <v>27.85276</v>
      </c>
      <c r="C333">
        <v>1.7620830000000001</v>
      </c>
      <c r="D333">
        <v>0</v>
      </c>
      <c r="E333">
        <v>64736</v>
      </c>
    </row>
    <row r="334" spans="1:5">
      <c r="A334">
        <v>-44.912674000000003</v>
      </c>
      <c r="B334">
        <v>26.862314000000001</v>
      </c>
      <c r="C334">
        <v>1.759595</v>
      </c>
      <c r="D334">
        <v>128</v>
      </c>
      <c r="E334">
        <v>64741</v>
      </c>
    </row>
    <row r="335" spans="1:5">
      <c r="A335">
        <v>-45.316971000000002</v>
      </c>
      <c r="B335">
        <v>25.522179000000001</v>
      </c>
      <c r="C335">
        <v>1.7618940000000001</v>
      </c>
      <c r="D335">
        <v>128</v>
      </c>
      <c r="E335">
        <v>64742</v>
      </c>
    </row>
    <row r="336" spans="1:5">
      <c r="A336">
        <v>-44.792724999999997</v>
      </c>
      <c r="B336">
        <v>24.509595999999998</v>
      </c>
      <c r="C336">
        <v>1.7618940000000001</v>
      </c>
      <c r="D336">
        <v>0</v>
      </c>
      <c r="E336">
        <v>64747</v>
      </c>
    </row>
    <row r="337" spans="1:5">
      <c r="A337">
        <v>-46.048386000000001</v>
      </c>
      <c r="B337">
        <v>23.514023000000002</v>
      </c>
      <c r="C337">
        <v>1.7506930000000001</v>
      </c>
      <c r="D337">
        <v>0</v>
      </c>
      <c r="E337">
        <v>64758</v>
      </c>
    </row>
    <row r="338" spans="1:5">
      <c r="A338">
        <v>-47.156844999999997</v>
      </c>
      <c r="B338">
        <v>23.039097000000002</v>
      </c>
      <c r="C338">
        <v>1.7506930000000001</v>
      </c>
      <c r="D338">
        <v>224</v>
      </c>
      <c r="E338">
        <v>64761</v>
      </c>
    </row>
    <row r="339" spans="1:5">
      <c r="A339">
        <v>-47.914459000000001</v>
      </c>
      <c r="B339">
        <v>22.892009999999999</v>
      </c>
      <c r="C339">
        <v>1.748005</v>
      </c>
      <c r="D339">
        <v>0</v>
      </c>
      <c r="E339">
        <v>64762</v>
      </c>
    </row>
    <row r="340" spans="1:5">
      <c r="A340">
        <v>-47.628098000000001</v>
      </c>
      <c r="B340">
        <v>23.332180000000001</v>
      </c>
      <c r="C340">
        <v>1.7573920000000001</v>
      </c>
      <c r="D340">
        <v>0</v>
      </c>
      <c r="E340">
        <v>64772</v>
      </c>
    </row>
    <row r="341" spans="1:5">
      <c r="A341">
        <v>-47.774093999999998</v>
      </c>
      <c r="B341">
        <v>23.26885</v>
      </c>
      <c r="C341">
        <v>1.7573920000000001</v>
      </c>
      <c r="D341">
        <v>0</v>
      </c>
      <c r="E341">
        <v>64774</v>
      </c>
    </row>
    <row r="342" spans="1:5">
      <c r="A342">
        <v>-47.486770999999997</v>
      </c>
      <c r="B342">
        <v>23.849482999999999</v>
      </c>
      <c r="C342">
        <v>1.7550920000000001</v>
      </c>
      <c r="D342">
        <v>0</v>
      </c>
      <c r="E342">
        <v>64778</v>
      </c>
    </row>
    <row r="343" spans="1:5">
      <c r="A343">
        <v>-47.552520999999999</v>
      </c>
      <c r="B343">
        <v>24.859567999999999</v>
      </c>
      <c r="C343">
        <v>1.7575799999999999</v>
      </c>
      <c r="D343">
        <v>0</v>
      </c>
      <c r="E343">
        <v>64782</v>
      </c>
    </row>
    <row r="344" spans="1:5">
      <c r="A344">
        <v>-47.683745999999999</v>
      </c>
      <c r="B344">
        <v>24.552198000000001</v>
      </c>
      <c r="C344">
        <v>1.7524040000000001</v>
      </c>
      <c r="D344">
        <v>224</v>
      </c>
      <c r="E344">
        <v>64788</v>
      </c>
    </row>
    <row r="345" spans="1:5">
      <c r="A345">
        <v>-47.604019000000001</v>
      </c>
      <c r="B345">
        <v>23.651339</v>
      </c>
      <c r="C345">
        <v>1.7524040000000001</v>
      </c>
      <c r="D345">
        <v>0</v>
      </c>
      <c r="E345">
        <v>64796</v>
      </c>
    </row>
    <row r="346" spans="1:5">
      <c r="A346">
        <v>-47.878326000000001</v>
      </c>
      <c r="B346">
        <v>21.131853</v>
      </c>
      <c r="C346">
        <v>1.7669680000000001</v>
      </c>
      <c r="D346">
        <v>0</v>
      </c>
      <c r="E346">
        <v>64803</v>
      </c>
    </row>
    <row r="347" spans="1:5">
      <c r="A347">
        <v>-47.984329000000002</v>
      </c>
      <c r="B347">
        <v>20.008869000000001</v>
      </c>
      <c r="C347">
        <v>1.7790429999999999</v>
      </c>
      <c r="D347">
        <v>0</v>
      </c>
      <c r="E347">
        <v>64818</v>
      </c>
    </row>
    <row r="348" spans="1:5">
      <c r="A348">
        <v>-48.343918000000002</v>
      </c>
      <c r="B348">
        <v>18.358681000000001</v>
      </c>
      <c r="C348">
        <v>1.776554</v>
      </c>
      <c r="D348">
        <v>0</v>
      </c>
      <c r="E348">
        <v>64823</v>
      </c>
    </row>
    <row r="349" spans="1:5">
      <c r="A349">
        <v>-48.473830999999997</v>
      </c>
      <c r="B349">
        <v>19.573463</v>
      </c>
      <c r="C349">
        <v>1.7740659999999999</v>
      </c>
      <c r="D349">
        <v>32</v>
      </c>
      <c r="E349">
        <v>64829</v>
      </c>
    </row>
    <row r="350" spans="1:5">
      <c r="A350">
        <v>-48.495621</v>
      </c>
      <c r="B350">
        <v>20.710035000000001</v>
      </c>
      <c r="C350">
        <v>1.7535909999999999</v>
      </c>
      <c r="D350">
        <v>0</v>
      </c>
      <c r="E350">
        <v>64832</v>
      </c>
    </row>
    <row r="351" spans="1:5">
      <c r="A351">
        <v>-48.496490000000001</v>
      </c>
      <c r="B351">
        <v>22.830922999999999</v>
      </c>
      <c r="C351">
        <v>1.765666</v>
      </c>
      <c r="D351">
        <v>0</v>
      </c>
      <c r="E351">
        <v>64842</v>
      </c>
    </row>
    <row r="352" spans="1:5">
      <c r="A352">
        <v>-47.570328000000003</v>
      </c>
      <c r="B352">
        <v>23.949572</v>
      </c>
      <c r="C352">
        <v>1.7581899999999999</v>
      </c>
      <c r="D352">
        <v>0</v>
      </c>
      <c r="E352">
        <v>64844</v>
      </c>
    </row>
    <row r="353" spans="1:5">
      <c r="A353">
        <v>-46.966887999999997</v>
      </c>
      <c r="B353">
        <v>24.691635000000002</v>
      </c>
      <c r="C353">
        <v>1.763366</v>
      </c>
      <c r="D353">
        <v>0</v>
      </c>
      <c r="E353">
        <v>64853</v>
      </c>
    </row>
    <row r="354" spans="1:5">
      <c r="A354">
        <v>-46.606918</v>
      </c>
      <c r="B354">
        <v>24.826816999999998</v>
      </c>
      <c r="C354">
        <v>1.7608779999999999</v>
      </c>
      <c r="D354">
        <v>0</v>
      </c>
      <c r="E354">
        <v>64858</v>
      </c>
    </row>
    <row r="355" spans="1:5">
      <c r="A355">
        <v>-46.308700999999999</v>
      </c>
      <c r="B355">
        <v>25.114933000000001</v>
      </c>
      <c r="C355">
        <v>1.7581899999999999</v>
      </c>
      <c r="D355">
        <v>0</v>
      </c>
      <c r="E355">
        <v>64863</v>
      </c>
    </row>
    <row r="356" spans="1:5">
      <c r="A356">
        <v>-46.326003999999998</v>
      </c>
      <c r="B356">
        <v>26.056944000000001</v>
      </c>
      <c r="C356">
        <v>1.7581899999999999</v>
      </c>
      <c r="D356">
        <v>0</v>
      </c>
      <c r="E356">
        <v>64868</v>
      </c>
    </row>
    <row r="357" spans="1:5">
      <c r="A357">
        <v>-46.192276</v>
      </c>
      <c r="B357">
        <v>25.648181999999998</v>
      </c>
      <c r="C357">
        <v>1.765099</v>
      </c>
      <c r="D357">
        <v>0</v>
      </c>
      <c r="E357">
        <v>64871</v>
      </c>
    </row>
    <row r="358" spans="1:5">
      <c r="A358">
        <v>-46.695281999999999</v>
      </c>
      <c r="B358">
        <v>24.645188999999998</v>
      </c>
      <c r="C358">
        <v>1.7675879999999999</v>
      </c>
      <c r="D358">
        <v>0</v>
      </c>
      <c r="E358">
        <v>64881</v>
      </c>
    </row>
    <row r="359" spans="1:5">
      <c r="A359">
        <v>-46.660690000000002</v>
      </c>
      <c r="B359">
        <v>24.820461000000002</v>
      </c>
      <c r="C359">
        <v>1.779663</v>
      </c>
      <c r="D359">
        <v>0</v>
      </c>
      <c r="E359">
        <v>64883</v>
      </c>
    </row>
    <row r="360" spans="1:5">
      <c r="A360">
        <v>-46.733046999999999</v>
      </c>
      <c r="B360">
        <v>24.626514</v>
      </c>
      <c r="C360">
        <v>1.788376</v>
      </c>
      <c r="D360">
        <v>0</v>
      </c>
      <c r="E360">
        <v>64890</v>
      </c>
    </row>
    <row r="361" spans="1:5">
      <c r="A361">
        <v>-46.615585000000003</v>
      </c>
      <c r="B361">
        <v>24.710718</v>
      </c>
      <c r="C361">
        <v>1.786076</v>
      </c>
      <c r="D361">
        <v>0</v>
      </c>
      <c r="E361">
        <v>64895</v>
      </c>
    </row>
    <row r="362" spans="1:5">
      <c r="A362">
        <v>-46.200133999999998</v>
      </c>
      <c r="B362">
        <v>24.167839000000001</v>
      </c>
      <c r="C362">
        <v>1.786076</v>
      </c>
      <c r="D362">
        <v>0</v>
      </c>
      <c r="E362">
        <v>64902</v>
      </c>
    </row>
    <row r="363" spans="1:5">
      <c r="A363">
        <v>-45.758698000000003</v>
      </c>
      <c r="B363">
        <v>24.894217000000001</v>
      </c>
      <c r="C363">
        <v>1.7764789999999999</v>
      </c>
      <c r="D363">
        <v>0</v>
      </c>
      <c r="E363">
        <v>64906</v>
      </c>
    </row>
    <row r="364" spans="1:5">
      <c r="A364">
        <v>-46.556747000000001</v>
      </c>
      <c r="B364">
        <v>24.562944000000002</v>
      </c>
      <c r="C364">
        <v>1.7764789999999999</v>
      </c>
      <c r="D364">
        <v>0</v>
      </c>
      <c r="E364">
        <v>64909</v>
      </c>
    </row>
    <row r="365" spans="1:5">
      <c r="A365">
        <v>-46.972732999999998</v>
      </c>
      <c r="B365">
        <v>24.404221</v>
      </c>
      <c r="C365">
        <v>1.7739910000000001</v>
      </c>
      <c r="D365">
        <v>0</v>
      </c>
      <c r="E365">
        <v>64915</v>
      </c>
    </row>
    <row r="366" spans="1:5">
      <c r="A366">
        <v>-47.273575000000001</v>
      </c>
      <c r="B366">
        <v>23.446943000000001</v>
      </c>
      <c r="C366">
        <v>1.7762899999999999</v>
      </c>
      <c r="D366">
        <v>0</v>
      </c>
      <c r="E366">
        <v>64930</v>
      </c>
    </row>
    <row r="367" spans="1:5">
      <c r="A367">
        <v>-47.602691999999998</v>
      </c>
      <c r="B367">
        <v>22.754490000000001</v>
      </c>
      <c r="C367">
        <v>1.7738020000000001</v>
      </c>
      <c r="D367">
        <v>0</v>
      </c>
      <c r="E367">
        <v>64941</v>
      </c>
    </row>
    <row r="368" spans="1:5">
      <c r="A368">
        <v>-48.403534000000001</v>
      </c>
      <c r="B368">
        <v>22.499082999999999</v>
      </c>
      <c r="C368">
        <v>1.7713140000000001</v>
      </c>
      <c r="D368">
        <v>0</v>
      </c>
      <c r="E368">
        <v>64947</v>
      </c>
    </row>
    <row r="369" spans="1:5">
      <c r="A369">
        <v>-48.784531000000001</v>
      </c>
      <c r="B369">
        <v>21.456233999999998</v>
      </c>
      <c r="C369">
        <v>1.768826</v>
      </c>
      <c r="D369">
        <v>160</v>
      </c>
      <c r="E369">
        <v>64957</v>
      </c>
    </row>
    <row r="370" spans="1:5">
      <c r="A370">
        <v>-47.735764000000003</v>
      </c>
      <c r="B370">
        <v>21.862572</v>
      </c>
      <c r="C370">
        <v>1.768826</v>
      </c>
      <c r="D370">
        <v>0</v>
      </c>
      <c r="E370">
        <v>64959</v>
      </c>
    </row>
    <row r="371" spans="1:5">
      <c r="A371">
        <v>-47.638733000000002</v>
      </c>
      <c r="B371">
        <v>21.540714000000001</v>
      </c>
      <c r="C371">
        <v>1.768826</v>
      </c>
      <c r="D371">
        <v>0</v>
      </c>
      <c r="E371">
        <v>64966</v>
      </c>
    </row>
    <row r="372" spans="1:5">
      <c r="A372">
        <v>-47.947890999999998</v>
      </c>
      <c r="B372">
        <v>20.871006000000001</v>
      </c>
      <c r="C372">
        <v>1.766337</v>
      </c>
      <c r="D372">
        <v>0</v>
      </c>
      <c r="E372">
        <v>64973</v>
      </c>
    </row>
    <row r="373" spans="1:5">
      <c r="A373">
        <v>-49.371445000000001</v>
      </c>
      <c r="B373">
        <v>19.757221000000001</v>
      </c>
      <c r="C373">
        <v>1.768826</v>
      </c>
      <c r="D373">
        <v>0</v>
      </c>
      <c r="E373">
        <v>64978</v>
      </c>
    </row>
    <row r="374" spans="1:5">
      <c r="A374">
        <v>-50.127274</v>
      </c>
      <c r="B374">
        <v>18.677624000000002</v>
      </c>
      <c r="C374">
        <v>1.764038</v>
      </c>
      <c r="D374">
        <v>0</v>
      </c>
      <c r="E374">
        <v>64981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1"/>
  <sheetViews>
    <sheetView workbookViewId="0"/>
  </sheetViews>
  <sheetFormatPr baseColWidth="10" defaultColWidth="8.83203125" defaultRowHeight="14"/>
  <sheetData>
    <row r="1" spans="1: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3</v>
      </c>
    </row>
    <row r="2" spans="1:5">
      <c r="A2">
        <v>-123.50547</v>
      </c>
      <c r="B2">
        <v>20.703074999999998</v>
      </c>
      <c r="C2">
        <v>5.7452999999999997E-2</v>
      </c>
      <c r="D2">
        <v>128</v>
      </c>
      <c r="E2">
        <v>62745</v>
      </c>
    </row>
    <row r="3" spans="1:5">
      <c r="A3">
        <v>-123.288269</v>
      </c>
      <c r="B3">
        <v>17.954878000000001</v>
      </c>
      <c r="C3">
        <v>7.9269999999999993E-2</v>
      </c>
      <c r="D3">
        <v>0</v>
      </c>
      <c r="E3">
        <v>62746</v>
      </c>
    </row>
    <row r="4" spans="1:5">
      <c r="A4">
        <v>-125.81268300000001</v>
      </c>
      <c r="B4">
        <v>26.237724</v>
      </c>
      <c r="C4">
        <v>0.10320799999999999</v>
      </c>
      <c r="D4">
        <v>0</v>
      </c>
      <c r="E4">
        <v>62754</v>
      </c>
    </row>
    <row r="5" spans="1:5">
      <c r="A5">
        <v>-127.773224</v>
      </c>
      <c r="B5">
        <v>31.388859</v>
      </c>
      <c r="C5">
        <v>0.140648</v>
      </c>
      <c r="D5">
        <v>0</v>
      </c>
      <c r="E5">
        <v>62759</v>
      </c>
    </row>
    <row r="6" spans="1:5">
      <c r="A6">
        <v>-128.794861</v>
      </c>
      <c r="B6">
        <v>32.589924000000003</v>
      </c>
      <c r="C6">
        <v>0.16458600000000001</v>
      </c>
      <c r="D6">
        <v>0</v>
      </c>
      <c r="E6">
        <v>62763</v>
      </c>
    </row>
    <row r="7" spans="1:5">
      <c r="A7">
        <v>-128.35755900000001</v>
      </c>
      <c r="B7">
        <v>32.194308999999997</v>
      </c>
      <c r="C7">
        <v>0.184449</v>
      </c>
      <c r="D7">
        <v>0</v>
      </c>
      <c r="E7">
        <v>62766</v>
      </c>
    </row>
    <row r="8" spans="1:5">
      <c r="A8">
        <v>-128.02299500000001</v>
      </c>
      <c r="B8">
        <v>31.902394999999999</v>
      </c>
      <c r="C8">
        <v>0.20838699999999999</v>
      </c>
      <c r="D8">
        <v>0</v>
      </c>
      <c r="E8">
        <v>62770</v>
      </c>
    </row>
    <row r="9" spans="1:5">
      <c r="A9">
        <v>-127.82524100000001</v>
      </c>
      <c r="B9">
        <v>31.518436000000001</v>
      </c>
      <c r="C9">
        <v>0.23020399999999999</v>
      </c>
      <c r="D9">
        <v>0</v>
      </c>
      <c r="E9">
        <v>62777</v>
      </c>
    </row>
    <row r="10" spans="1:5">
      <c r="A10">
        <v>-129.29684399999999</v>
      </c>
      <c r="B10">
        <v>31.024865999999999</v>
      </c>
      <c r="C10">
        <v>0.26161899999999999</v>
      </c>
      <c r="D10">
        <v>0</v>
      </c>
      <c r="E10">
        <v>62783</v>
      </c>
    </row>
    <row r="11" spans="1:5">
      <c r="A11">
        <v>-130.17768899999999</v>
      </c>
      <c r="B11">
        <v>30.329000000000001</v>
      </c>
      <c r="C11">
        <v>0.29905799999999999</v>
      </c>
      <c r="D11">
        <v>0</v>
      </c>
      <c r="E11">
        <v>62787</v>
      </c>
    </row>
    <row r="12" spans="1:5">
      <c r="A12">
        <v>-131.08145099999999</v>
      </c>
      <c r="B12">
        <v>30.001232000000002</v>
      </c>
      <c r="C12">
        <v>0.32778499999999999</v>
      </c>
      <c r="D12">
        <v>0</v>
      </c>
      <c r="E12">
        <v>62792</v>
      </c>
    </row>
    <row r="13" spans="1:5">
      <c r="A13">
        <v>-131.11247299999999</v>
      </c>
      <c r="B13">
        <v>26.154539</v>
      </c>
      <c r="C13">
        <v>0.349601</v>
      </c>
      <c r="D13">
        <v>0</v>
      </c>
      <c r="E13">
        <v>62797</v>
      </c>
    </row>
    <row r="14" spans="1:5">
      <c r="A14">
        <v>-130.790222</v>
      </c>
      <c r="B14">
        <v>25.012808</v>
      </c>
      <c r="C14">
        <v>0.36766599999999999</v>
      </c>
      <c r="D14">
        <v>0</v>
      </c>
      <c r="E14">
        <v>62806</v>
      </c>
    </row>
    <row r="15" spans="1:5">
      <c r="A15">
        <v>-130.84880100000001</v>
      </c>
      <c r="B15">
        <v>22.961838</v>
      </c>
      <c r="C15">
        <v>0.39390399999999998</v>
      </c>
      <c r="D15">
        <v>0</v>
      </c>
      <c r="E15">
        <v>62808</v>
      </c>
    </row>
    <row r="16" spans="1:5">
      <c r="A16">
        <v>-131.08174099999999</v>
      </c>
      <c r="B16">
        <v>23.605657999999998</v>
      </c>
      <c r="C16">
        <v>0.411968</v>
      </c>
      <c r="D16">
        <v>0</v>
      </c>
      <c r="E16">
        <v>62809</v>
      </c>
    </row>
    <row r="17" spans="1:5">
      <c r="A17">
        <v>-131.36807300000001</v>
      </c>
      <c r="B17">
        <v>23.32835</v>
      </c>
      <c r="C17">
        <v>0.43820599999999998</v>
      </c>
      <c r="D17">
        <v>0</v>
      </c>
      <c r="E17">
        <v>62814</v>
      </c>
    </row>
    <row r="18" spans="1:5">
      <c r="A18">
        <v>-131.656372</v>
      </c>
      <c r="B18">
        <v>22.660865999999999</v>
      </c>
      <c r="C18">
        <v>0.46444400000000002</v>
      </c>
      <c r="D18">
        <v>0</v>
      </c>
      <c r="E18">
        <v>62819</v>
      </c>
    </row>
    <row r="19" spans="1:5">
      <c r="A19">
        <v>-130.70365899999999</v>
      </c>
      <c r="B19">
        <v>23.192316000000002</v>
      </c>
      <c r="C19">
        <v>0.501884</v>
      </c>
      <c r="D19">
        <v>0</v>
      </c>
      <c r="E19">
        <v>62824</v>
      </c>
    </row>
    <row r="20" spans="1:5">
      <c r="A20">
        <v>-129.689697</v>
      </c>
      <c r="B20">
        <v>22.356354</v>
      </c>
      <c r="C20">
        <v>0.52370099999999997</v>
      </c>
      <c r="D20">
        <v>0</v>
      </c>
      <c r="E20">
        <v>62826</v>
      </c>
    </row>
    <row r="21" spans="1:5">
      <c r="A21">
        <v>-128.91679400000001</v>
      </c>
      <c r="B21">
        <v>22.055050000000001</v>
      </c>
      <c r="C21">
        <v>0.56113999999999997</v>
      </c>
      <c r="D21">
        <v>0</v>
      </c>
      <c r="E21">
        <v>62830</v>
      </c>
    </row>
    <row r="22" spans="1:5">
      <c r="A22">
        <v>-130.18356299999999</v>
      </c>
      <c r="B22">
        <v>24.184542</v>
      </c>
      <c r="C22">
        <v>0.58737899999999998</v>
      </c>
      <c r="D22">
        <v>0</v>
      </c>
      <c r="E22">
        <v>62834</v>
      </c>
    </row>
    <row r="23" spans="1:5">
      <c r="A23">
        <v>-130.86746199999999</v>
      </c>
      <c r="B23">
        <v>25.818686</v>
      </c>
      <c r="C23">
        <v>0.60919500000000004</v>
      </c>
      <c r="D23">
        <v>0</v>
      </c>
      <c r="E23">
        <v>62840</v>
      </c>
    </row>
    <row r="24" spans="1:5">
      <c r="A24">
        <v>-131.624878</v>
      </c>
      <c r="B24">
        <v>27.310143</v>
      </c>
      <c r="C24">
        <v>0.64663499999999996</v>
      </c>
      <c r="D24">
        <v>0</v>
      </c>
      <c r="E24">
        <v>62846</v>
      </c>
    </row>
    <row r="25" spans="1:5">
      <c r="A25">
        <v>-130.446899</v>
      </c>
      <c r="B25">
        <v>26.645772999999998</v>
      </c>
      <c r="C25">
        <v>0.66845200000000005</v>
      </c>
      <c r="D25">
        <v>0</v>
      </c>
      <c r="E25">
        <v>62848</v>
      </c>
    </row>
    <row r="26" spans="1:5">
      <c r="A26">
        <v>-130.32801799999999</v>
      </c>
      <c r="B26">
        <v>27.078415</v>
      </c>
      <c r="C26">
        <v>0.70589100000000005</v>
      </c>
      <c r="D26">
        <v>0</v>
      </c>
      <c r="E26">
        <v>62850</v>
      </c>
    </row>
    <row r="27" spans="1:5">
      <c r="A27">
        <v>-128.72827100000001</v>
      </c>
      <c r="B27">
        <v>26.991568000000001</v>
      </c>
      <c r="C27">
        <v>0.72982999999999998</v>
      </c>
      <c r="D27">
        <v>0</v>
      </c>
      <c r="E27">
        <v>62856</v>
      </c>
    </row>
    <row r="28" spans="1:5">
      <c r="A28">
        <v>-128.525024</v>
      </c>
      <c r="B28">
        <v>27.242601000000001</v>
      </c>
      <c r="C28">
        <v>0.76124499999999995</v>
      </c>
      <c r="D28">
        <v>0</v>
      </c>
      <c r="E28">
        <v>62862</v>
      </c>
    </row>
    <row r="29" spans="1:5">
      <c r="A29">
        <v>-127.966087</v>
      </c>
      <c r="B29">
        <v>26.491678</v>
      </c>
      <c r="C29">
        <v>0.792659</v>
      </c>
      <c r="D29">
        <v>0</v>
      </c>
      <c r="E29">
        <v>62866</v>
      </c>
    </row>
    <row r="30" spans="1:5">
      <c r="A30">
        <v>-128.16641200000001</v>
      </c>
      <c r="B30">
        <v>26.176641</v>
      </c>
      <c r="C30">
        <v>0.82697399999999999</v>
      </c>
      <c r="D30">
        <v>0</v>
      </c>
      <c r="E30">
        <v>62867</v>
      </c>
    </row>
    <row r="31" spans="1:5">
      <c r="A31">
        <v>-128.02252200000001</v>
      </c>
      <c r="B31">
        <v>25.207239000000001</v>
      </c>
      <c r="C31">
        <v>0.84879099999999996</v>
      </c>
      <c r="D31">
        <v>0</v>
      </c>
      <c r="E31">
        <v>62874</v>
      </c>
    </row>
    <row r="32" spans="1:5">
      <c r="A32">
        <v>-127.730789</v>
      </c>
      <c r="B32">
        <v>24.202943999999999</v>
      </c>
      <c r="C32">
        <v>0.87060800000000005</v>
      </c>
      <c r="D32">
        <v>0</v>
      </c>
      <c r="E32">
        <v>62876</v>
      </c>
    </row>
    <row r="33" spans="1:5">
      <c r="A33">
        <v>-128.20443700000001</v>
      </c>
      <c r="B33">
        <v>25.430422</v>
      </c>
      <c r="C33">
        <v>0.89684600000000003</v>
      </c>
      <c r="D33">
        <v>0</v>
      </c>
      <c r="E33">
        <v>62878</v>
      </c>
    </row>
    <row r="34" spans="1:5">
      <c r="A34">
        <v>-127.521057</v>
      </c>
      <c r="B34">
        <v>25.94342</v>
      </c>
      <c r="C34">
        <v>0.93428500000000003</v>
      </c>
      <c r="D34">
        <v>0</v>
      </c>
      <c r="E34">
        <v>62884</v>
      </c>
    </row>
    <row r="35" spans="1:5">
      <c r="A35">
        <v>-127.685936</v>
      </c>
      <c r="B35">
        <v>26.845445999999999</v>
      </c>
      <c r="C35">
        <v>0.95822399999999996</v>
      </c>
      <c r="D35">
        <v>128</v>
      </c>
      <c r="E35">
        <v>62886</v>
      </c>
    </row>
    <row r="36" spans="1:5">
      <c r="A36">
        <v>-127.333984</v>
      </c>
      <c r="B36">
        <v>26.089699</v>
      </c>
      <c r="C36">
        <v>0.99902599999999997</v>
      </c>
      <c r="D36">
        <v>0</v>
      </c>
      <c r="E36">
        <v>62898</v>
      </c>
    </row>
    <row r="37" spans="1:5">
      <c r="A37">
        <v>-127.788078</v>
      </c>
      <c r="B37">
        <v>27.978161</v>
      </c>
      <c r="C37">
        <v>1.020842</v>
      </c>
      <c r="D37">
        <v>0</v>
      </c>
      <c r="E37">
        <v>62911</v>
      </c>
    </row>
    <row r="38" spans="1:5">
      <c r="A38">
        <v>-127.744736</v>
      </c>
      <c r="B38">
        <v>28.160332</v>
      </c>
      <c r="C38">
        <v>1.049569</v>
      </c>
      <c r="D38">
        <v>0</v>
      </c>
      <c r="E38">
        <v>62919</v>
      </c>
    </row>
    <row r="39" spans="1:5">
      <c r="A39">
        <v>-127.860214</v>
      </c>
      <c r="B39">
        <v>28.520945000000001</v>
      </c>
      <c r="C39">
        <v>1.0735079999999999</v>
      </c>
      <c r="D39">
        <v>0</v>
      </c>
      <c r="E39">
        <v>62921</v>
      </c>
    </row>
    <row r="40" spans="1:5">
      <c r="A40">
        <v>-129.11094700000001</v>
      </c>
      <c r="B40">
        <v>28.188354</v>
      </c>
      <c r="C40">
        <v>1.1022339999999999</v>
      </c>
      <c r="D40">
        <v>0</v>
      </c>
      <c r="E40">
        <v>62925</v>
      </c>
    </row>
    <row r="41" spans="1:5">
      <c r="A41">
        <v>-130.50744599999999</v>
      </c>
      <c r="B41">
        <v>28.127517999999998</v>
      </c>
      <c r="C41">
        <v>1.1261730000000001</v>
      </c>
      <c r="D41">
        <v>0</v>
      </c>
      <c r="E41">
        <v>62928</v>
      </c>
    </row>
    <row r="42" spans="1:5">
      <c r="A42">
        <v>-131.17602500000001</v>
      </c>
      <c r="B42">
        <v>28.137367000000001</v>
      </c>
      <c r="C42">
        <v>1.1501110000000001</v>
      </c>
      <c r="D42">
        <v>0</v>
      </c>
      <c r="E42">
        <v>62933</v>
      </c>
    </row>
    <row r="43" spans="1:5">
      <c r="A43">
        <v>-130.63336200000001</v>
      </c>
      <c r="B43">
        <v>29.564699000000001</v>
      </c>
      <c r="C43">
        <v>1.1699729999999999</v>
      </c>
      <c r="D43">
        <v>0</v>
      </c>
      <c r="E43">
        <v>62942</v>
      </c>
    </row>
    <row r="44" spans="1:5">
      <c r="A44">
        <v>-130.264633</v>
      </c>
      <c r="B44">
        <v>30.757828</v>
      </c>
      <c r="C44">
        <v>1.1939120000000001</v>
      </c>
      <c r="D44">
        <v>224</v>
      </c>
      <c r="E44">
        <v>62950</v>
      </c>
    </row>
    <row r="45" spans="1:5">
      <c r="A45">
        <v>-129.189911</v>
      </c>
      <c r="B45">
        <v>31.56625</v>
      </c>
      <c r="C45">
        <v>1.2137739999999999</v>
      </c>
      <c r="D45">
        <v>160</v>
      </c>
      <c r="E45">
        <v>62960</v>
      </c>
    </row>
    <row r="46" spans="1:5">
      <c r="A46">
        <v>-128.154404</v>
      </c>
      <c r="B46">
        <v>30.376152000000001</v>
      </c>
      <c r="C46">
        <v>1.2377130000000001</v>
      </c>
      <c r="D46">
        <v>0</v>
      </c>
      <c r="E46">
        <v>62962</v>
      </c>
    </row>
    <row r="47" spans="1:5">
      <c r="A47">
        <v>-127.319565</v>
      </c>
      <c r="B47">
        <v>29.9527</v>
      </c>
      <c r="C47">
        <v>1.2691269999999999</v>
      </c>
      <c r="D47">
        <v>0</v>
      </c>
      <c r="E47">
        <v>62973</v>
      </c>
    </row>
    <row r="48" spans="1:5">
      <c r="A48">
        <v>-126.59648900000001</v>
      </c>
      <c r="B48">
        <v>27.760832000000001</v>
      </c>
      <c r="C48">
        <v>1.295366</v>
      </c>
      <c r="D48">
        <v>0</v>
      </c>
      <c r="E48">
        <v>62978</v>
      </c>
    </row>
    <row r="49" spans="1:5">
      <c r="A49">
        <v>-127.85459899999999</v>
      </c>
      <c r="B49">
        <v>27.445314</v>
      </c>
      <c r="C49">
        <v>1.3152280000000001</v>
      </c>
      <c r="D49">
        <v>0</v>
      </c>
      <c r="E49">
        <v>62988</v>
      </c>
    </row>
    <row r="50" spans="1:5">
      <c r="A50">
        <v>-129.238831</v>
      </c>
      <c r="B50">
        <v>26.895876000000001</v>
      </c>
      <c r="C50">
        <v>1.3466419999999999</v>
      </c>
      <c r="D50">
        <v>0</v>
      </c>
      <c r="E50">
        <v>62991</v>
      </c>
    </row>
    <row r="51" spans="1:5">
      <c r="A51">
        <v>-130.47027600000001</v>
      </c>
      <c r="B51">
        <v>26.016413</v>
      </c>
      <c r="C51">
        <v>1.370581</v>
      </c>
      <c r="D51">
        <v>0</v>
      </c>
      <c r="E51">
        <v>63006</v>
      </c>
    </row>
    <row r="52" spans="1:5">
      <c r="A52">
        <v>-128.94177199999999</v>
      </c>
      <c r="B52">
        <v>24.825113000000002</v>
      </c>
      <c r="C52">
        <v>1.396819</v>
      </c>
      <c r="D52">
        <v>0</v>
      </c>
      <c r="E52">
        <v>63009</v>
      </c>
    </row>
    <row r="53" spans="1:5">
      <c r="A53">
        <v>-128.281982</v>
      </c>
      <c r="B53">
        <v>24.441382999999998</v>
      </c>
      <c r="C53">
        <v>1.418636</v>
      </c>
      <c r="D53">
        <v>0</v>
      </c>
      <c r="E53">
        <v>63011</v>
      </c>
    </row>
    <row r="54" spans="1:5">
      <c r="A54">
        <v>-128.857224</v>
      </c>
      <c r="B54">
        <v>23.761257000000001</v>
      </c>
      <c r="C54">
        <v>1.447362</v>
      </c>
      <c r="D54">
        <v>0</v>
      </c>
      <c r="E54">
        <v>63017</v>
      </c>
    </row>
    <row r="55" spans="1:5">
      <c r="A55">
        <v>-130.76597599999999</v>
      </c>
      <c r="B55">
        <v>23.871400999999999</v>
      </c>
      <c r="C55">
        <v>1.4672240000000001</v>
      </c>
      <c r="D55">
        <v>0</v>
      </c>
      <c r="E55">
        <v>63027</v>
      </c>
    </row>
    <row r="56" spans="1:5">
      <c r="A56">
        <v>-132.58442700000001</v>
      </c>
      <c r="B56">
        <v>24.337440000000001</v>
      </c>
      <c r="C56">
        <v>1.501539</v>
      </c>
      <c r="D56">
        <v>0</v>
      </c>
      <c r="E56">
        <v>63028</v>
      </c>
    </row>
    <row r="57" spans="1:5">
      <c r="A57">
        <v>-133.904068</v>
      </c>
      <c r="B57">
        <v>25.379674999999999</v>
      </c>
      <c r="C57">
        <v>1.521401</v>
      </c>
      <c r="D57">
        <v>0</v>
      </c>
      <c r="E57">
        <v>63038</v>
      </c>
    </row>
    <row r="58" spans="1:5">
      <c r="A58">
        <v>-131.795593</v>
      </c>
      <c r="B58">
        <v>24.610205000000001</v>
      </c>
      <c r="C58">
        <v>1.550127</v>
      </c>
      <c r="D58">
        <v>0</v>
      </c>
      <c r="E58">
        <v>63041</v>
      </c>
    </row>
    <row r="59" spans="1:5">
      <c r="A59">
        <v>-130.66830400000001</v>
      </c>
      <c r="B59">
        <v>25.604012999999998</v>
      </c>
      <c r="C59">
        <v>1.581542</v>
      </c>
      <c r="D59">
        <v>0</v>
      </c>
      <c r="E59">
        <v>63046</v>
      </c>
    </row>
    <row r="60" spans="1:5">
      <c r="A60">
        <v>-129.97036700000001</v>
      </c>
      <c r="B60">
        <v>25.452850000000002</v>
      </c>
      <c r="C60">
        <v>1.6054809999999999</v>
      </c>
      <c r="D60">
        <v>0</v>
      </c>
      <c r="E60">
        <v>63047</v>
      </c>
    </row>
    <row r="61" spans="1:5">
      <c r="A61">
        <v>-130.02243000000001</v>
      </c>
      <c r="B61">
        <v>24.0473</v>
      </c>
      <c r="C61">
        <v>1.6029929999999999</v>
      </c>
      <c r="D61">
        <v>0</v>
      </c>
      <c r="E61">
        <v>63055</v>
      </c>
    </row>
    <row r="62" spans="1:5">
      <c r="A62">
        <v>-130.13258400000001</v>
      </c>
      <c r="B62">
        <v>25.022010999999999</v>
      </c>
      <c r="C62">
        <v>1.6056809999999999</v>
      </c>
      <c r="D62">
        <v>0</v>
      </c>
      <c r="E62">
        <v>63063</v>
      </c>
    </row>
    <row r="63" spans="1:5">
      <c r="A63">
        <v>-129.71107499999999</v>
      </c>
      <c r="B63">
        <v>24.601718999999999</v>
      </c>
      <c r="C63">
        <v>1.603726</v>
      </c>
      <c r="D63">
        <v>0</v>
      </c>
      <c r="E63">
        <v>63069</v>
      </c>
    </row>
    <row r="64" spans="1:5">
      <c r="A64">
        <v>-129.44117700000001</v>
      </c>
      <c r="B64">
        <v>25.350280999999999</v>
      </c>
      <c r="C64">
        <v>1.5996490000000001</v>
      </c>
      <c r="D64">
        <v>0</v>
      </c>
      <c r="E64">
        <v>63071</v>
      </c>
    </row>
    <row r="65" spans="1:5">
      <c r="A65">
        <v>-129.47872899999999</v>
      </c>
      <c r="B65">
        <v>25.092873000000001</v>
      </c>
      <c r="C65">
        <v>1.5936239999999999</v>
      </c>
      <c r="D65">
        <v>224</v>
      </c>
      <c r="E65">
        <v>63085</v>
      </c>
    </row>
    <row r="66" spans="1:5">
      <c r="A66">
        <v>-128.85902400000001</v>
      </c>
      <c r="B66">
        <v>25.108720999999999</v>
      </c>
      <c r="C66">
        <v>1.6011</v>
      </c>
      <c r="D66">
        <v>0</v>
      </c>
      <c r="E66">
        <v>63087</v>
      </c>
    </row>
    <row r="67" spans="1:5">
      <c r="A67">
        <v>-128.34635900000001</v>
      </c>
      <c r="B67">
        <v>24.880894000000001</v>
      </c>
      <c r="C67">
        <v>1.6051770000000001</v>
      </c>
      <c r="D67">
        <v>0</v>
      </c>
      <c r="E67">
        <v>63088</v>
      </c>
    </row>
    <row r="68" spans="1:5">
      <c r="A68">
        <v>-128.37536600000001</v>
      </c>
      <c r="B68">
        <v>24.752718000000002</v>
      </c>
      <c r="C68">
        <v>1.612652</v>
      </c>
      <c r="D68">
        <v>0</v>
      </c>
      <c r="E68">
        <v>63100</v>
      </c>
    </row>
    <row r="69" spans="1:5">
      <c r="A69">
        <v>-128.103882</v>
      </c>
      <c r="B69">
        <v>24.537447</v>
      </c>
      <c r="C69">
        <v>1.6170739999999999</v>
      </c>
      <c r="D69">
        <v>0</v>
      </c>
      <c r="E69">
        <v>63108</v>
      </c>
    </row>
    <row r="70" spans="1:5">
      <c r="A70">
        <v>-127.647659</v>
      </c>
      <c r="B70">
        <v>25.533064</v>
      </c>
      <c r="C70">
        <v>1.6074759999999999</v>
      </c>
      <c r="D70">
        <v>0</v>
      </c>
      <c r="E70">
        <v>63111</v>
      </c>
    </row>
    <row r="71" spans="1:5">
      <c r="A71">
        <v>-127.67465199999999</v>
      </c>
      <c r="B71">
        <v>26.605899999999998</v>
      </c>
      <c r="C71">
        <v>1.6074759999999999</v>
      </c>
      <c r="D71">
        <v>0</v>
      </c>
      <c r="E71">
        <v>63117</v>
      </c>
    </row>
    <row r="72" spans="1:5">
      <c r="A72">
        <v>-127.340729</v>
      </c>
      <c r="B72">
        <v>27.989408000000001</v>
      </c>
      <c r="C72">
        <v>1.6005670000000001</v>
      </c>
      <c r="D72">
        <v>0</v>
      </c>
      <c r="E72">
        <v>63127</v>
      </c>
    </row>
    <row r="73" spans="1:5">
      <c r="A73">
        <v>-127.64872699999999</v>
      </c>
      <c r="B73">
        <v>25.470497000000002</v>
      </c>
      <c r="C73">
        <v>1.6161890000000001</v>
      </c>
      <c r="D73">
        <v>0</v>
      </c>
      <c r="E73">
        <v>63130</v>
      </c>
    </row>
    <row r="74" spans="1:5">
      <c r="A74">
        <v>-127.416641</v>
      </c>
      <c r="B74">
        <v>24.208445000000001</v>
      </c>
      <c r="C74">
        <v>1.622064</v>
      </c>
      <c r="D74">
        <v>0</v>
      </c>
      <c r="E74">
        <v>63134</v>
      </c>
    </row>
    <row r="75" spans="1:5">
      <c r="A75">
        <v>-127.075684</v>
      </c>
      <c r="B75">
        <v>23.411563999999998</v>
      </c>
      <c r="C75">
        <v>1.6176429999999999</v>
      </c>
      <c r="D75">
        <v>0</v>
      </c>
      <c r="E75">
        <v>63143</v>
      </c>
    </row>
    <row r="76" spans="1:5">
      <c r="A76">
        <v>-128.913025</v>
      </c>
      <c r="B76">
        <v>24.603836000000001</v>
      </c>
      <c r="C76">
        <v>1.6283049999999999</v>
      </c>
      <c r="D76">
        <v>0</v>
      </c>
      <c r="E76">
        <v>63168</v>
      </c>
    </row>
    <row r="77" spans="1:5">
      <c r="A77">
        <v>-129.75003100000001</v>
      </c>
      <c r="B77">
        <v>26.940725</v>
      </c>
      <c r="C77">
        <v>1.6307929999999999</v>
      </c>
      <c r="D77">
        <v>0</v>
      </c>
      <c r="E77">
        <v>63170</v>
      </c>
    </row>
    <row r="78" spans="1:5">
      <c r="A78">
        <v>-130.88990799999999</v>
      </c>
      <c r="B78">
        <v>26.996735000000001</v>
      </c>
      <c r="C78">
        <v>1.6307929999999999</v>
      </c>
      <c r="D78">
        <v>128</v>
      </c>
      <c r="E78">
        <v>63185</v>
      </c>
    </row>
    <row r="79" spans="1:5">
      <c r="A79">
        <v>-128.39575199999999</v>
      </c>
      <c r="B79">
        <v>27.045963</v>
      </c>
      <c r="C79">
        <v>1.6307929999999999</v>
      </c>
      <c r="D79">
        <v>0</v>
      </c>
      <c r="E79">
        <v>63187</v>
      </c>
    </row>
    <row r="80" spans="1:5">
      <c r="A80">
        <v>-126.68789700000001</v>
      </c>
      <c r="B80">
        <v>25.838085</v>
      </c>
      <c r="C80">
        <v>1.6352139999999999</v>
      </c>
      <c r="D80">
        <v>0</v>
      </c>
      <c r="E80">
        <v>63197</v>
      </c>
    </row>
    <row r="81" spans="1:5">
      <c r="A81">
        <v>-125.871094</v>
      </c>
      <c r="B81">
        <v>25.324356000000002</v>
      </c>
      <c r="C81">
        <v>1.6240129999999999</v>
      </c>
      <c r="D81">
        <v>0</v>
      </c>
      <c r="E81">
        <v>63206</v>
      </c>
    </row>
    <row r="82" spans="1:5">
      <c r="A82">
        <v>-128.53857400000001</v>
      </c>
      <c r="B82">
        <v>25.663209999999999</v>
      </c>
      <c r="C82">
        <v>1.6195919999999999</v>
      </c>
      <c r="D82">
        <v>0</v>
      </c>
      <c r="E82">
        <v>63210</v>
      </c>
    </row>
    <row r="83" spans="1:5">
      <c r="A83">
        <v>-129.81715399999999</v>
      </c>
      <c r="B83">
        <v>25.481192</v>
      </c>
      <c r="C83">
        <v>1.617637</v>
      </c>
      <c r="D83">
        <v>128</v>
      </c>
      <c r="E83">
        <v>63217</v>
      </c>
    </row>
    <row r="84" spans="1:5">
      <c r="A84">
        <v>-131.10754399999999</v>
      </c>
      <c r="B84">
        <v>25.704784</v>
      </c>
      <c r="C84">
        <v>1.60006</v>
      </c>
      <c r="D84">
        <v>0</v>
      </c>
      <c r="E84">
        <v>63223</v>
      </c>
    </row>
    <row r="85" spans="1:5">
      <c r="A85">
        <v>-131.09518399999999</v>
      </c>
      <c r="B85">
        <v>26.761969000000001</v>
      </c>
      <c r="C85">
        <v>1.609658</v>
      </c>
      <c r="D85">
        <v>0</v>
      </c>
      <c r="E85">
        <v>63228</v>
      </c>
    </row>
    <row r="86" spans="1:5">
      <c r="A86">
        <v>-131.22293099999999</v>
      </c>
      <c r="B86">
        <v>27.904648000000002</v>
      </c>
      <c r="C86">
        <v>1.596157</v>
      </c>
      <c r="D86">
        <v>0</v>
      </c>
      <c r="E86">
        <v>63232</v>
      </c>
    </row>
    <row r="87" spans="1:5">
      <c r="A87">
        <v>-130.85772700000001</v>
      </c>
      <c r="B87">
        <v>28.337734000000001</v>
      </c>
      <c r="C87">
        <v>1.6036319999999999</v>
      </c>
      <c r="D87">
        <v>0</v>
      </c>
      <c r="E87">
        <v>63253</v>
      </c>
    </row>
    <row r="88" spans="1:5">
      <c r="A88">
        <v>-130.58178699999999</v>
      </c>
      <c r="B88">
        <v>27.631457999999999</v>
      </c>
      <c r="C88">
        <v>1.5920799999999999</v>
      </c>
      <c r="D88">
        <v>0</v>
      </c>
      <c r="E88">
        <v>63258</v>
      </c>
    </row>
    <row r="89" spans="1:5">
      <c r="A89">
        <v>-130.31021100000001</v>
      </c>
      <c r="B89">
        <v>28.291187000000001</v>
      </c>
      <c r="C89">
        <v>1.5824819999999999</v>
      </c>
      <c r="D89">
        <v>0</v>
      </c>
      <c r="E89">
        <v>63267</v>
      </c>
    </row>
    <row r="90" spans="1:5">
      <c r="A90">
        <v>-130.99153100000001</v>
      </c>
      <c r="B90">
        <v>28.009142000000001</v>
      </c>
      <c r="C90">
        <v>1.574406</v>
      </c>
      <c r="D90">
        <v>0</v>
      </c>
      <c r="E90">
        <v>63268</v>
      </c>
    </row>
    <row r="91" spans="1:5">
      <c r="A91">
        <v>-130.69760099999999</v>
      </c>
      <c r="B91">
        <v>29.673752</v>
      </c>
      <c r="C91">
        <v>1.5765279999999999</v>
      </c>
      <c r="D91">
        <v>0</v>
      </c>
      <c r="E91">
        <v>63276</v>
      </c>
    </row>
    <row r="92" spans="1:5">
      <c r="A92">
        <v>-130.451447</v>
      </c>
      <c r="B92">
        <v>31.949795000000002</v>
      </c>
      <c r="C92">
        <v>1.574573</v>
      </c>
      <c r="D92">
        <v>0</v>
      </c>
      <c r="E92">
        <v>63283</v>
      </c>
    </row>
    <row r="93" spans="1:5">
      <c r="A93">
        <v>-131.317734</v>
      </c>
      <c r="B93">
        <v>33.195366</v>
      </c>
      <c r="C93">
        <v>1.5797490000000001</v>
      </c>
      <c r="D93">
        <v>0</v>
      </c>
      <c r="E93">
        <v>63285</v>
      </c>
    </row>
    <row r="94" spans="1:5">
      <c r="A94">
        <v>-130.386169</v>
      </c>
      <c r="B94">
        <v>33.336787999999999</v>
      </c>
      <c r="C94">
        <v>1.5737239999999999</v>
      </c>
      <c r="D94">
        <v>0</v>
      </c>
      <c r="E94">
        <v>63293</v>
      </c>
    </row>
    <row r="95" spans="1:5">
      <c r="A95">
        <v>-129.50529499999999</v>
      </c>
      <c r="B95">
        <v>31.985109000000001</v>
      </c>
      <c r="C95">
        <v>1.5737239999999999</v>
      </c>
      <c r="D95">
        <v>0</v>
      </c>
      <c r="E95">
        <v>63297</v>
      </c>
    </row>
    <row r="96" spans="1:5">
      <c r="A96">
        <v>-128.685226</v>
      </c>
      <c r="B96">
        <v>31.464516</v>
      </c>
      <c r="C96">
        <v>1.55474</v>
      </c>
      <c r="D96">
        <v>0</v>
      </c>
      <c r="E96">
        <v>63308</v>
      </c>
    </row>
    <row r="97" spans="1:5">
      <c r="A97">
        <v>-128.713593</v>
      </c>
      <c r="B97">
        <v>31.842981000000002</v>
      </c>
      <c r="C97">
        <v>1.5568610000000001</v>
      </c>
      <c r="D97">
        <v>96</v>
      </c>
      <c r="E97">
        <v>63309</v>
      </c>
    </row>
    <row r="98" spans="1:5">
      <c r="A98">
        <v>-128.57089199999999</v>
      </c>
      <c r="B98">
        <v>32.009300000000003</v>
      </c>
      <c r="C98">
        <v>1.5479970000000001</v>
      </c>
      <c r="D98">
        <v>0</v>
      </c>
      <c r="E98">
        <v>63313</v>
      </c>
    </row>
    <row r="99" spans="1:5">
      <c r="A99">
        <v>-128.654358</v>
      </c>
      <c r="B99">
        <v>32.664760999999999</v>
      </c>
      <c r="C99">
        <v>1.5458750000000001</v>
      </c>
      <c r="D99">
        <v>224</v>
      </c>
      <c r="E99">
        <v>63319</v>
      </c>
    </row>
    <row r="100" spans="1:5">
      <c r="A100">
        <v>-127.37738</v>
      </c>
      <c r="B100">
        <v>32.150207999999999</v>
      </c>
      <c r="C100">
        <v>1.541088</v>
      </c>
      <c r="D100">
        <v>0</v>
      </c>
      <c r="E100">
        <v>63322</v>
      </c>
    </row>
    <row r="101" spans="1:5">
      <c r="A101">
        <v>-127.12211600000001</v>
      </c>
      <c r="B101">
        <v>31.903734</v>
      </c>
      <c r="C101">
        <v>1.541088</v>
      </c>
      <c r="D101">
        <v>0</v>
      </c>
      <c r="E101">
        <v>63329</v>
      </c>
    </row>
    <row r="102" spans="1:5">
      <c r="A102">
        <v>-126.23745700000001</v>
      </c>
      <c r="B102">
        <v>31.771191000000002</v>
      </c>
      <c r="C102">
        <v>1.541088</v>
      </c>
      <c r="D102">
        <v>0</v>
      </c>
      <c r="E102">
        <v>63333</v>
      </c>
    </row>
    <row r="103" spans="1:5">
      <c r="A103">
        <v>-129.83483899999999</v>
      </c>
      <c r="B103">
        <v>30.626819999999999</v>
      </c>
      <c r="C103">
        <v>1.545164</v>
      </c>
      <c r="D103">
        <v>0</v>
      </c>
      <c r="E103">
        <v>63352</v>
      </c>
    </row>
    <row r="104" spans="1:5">
      <c r="A104">
        <v>-132.45727500000001</v>
      </c>
      <c r="B104">
        <v>30.416407</v>
      </c>
      <c r="C104">
        <v>1.545164</v>
      </c>
      <c r="D104">
        <v>0</v>
      </c>
      <c r="E104">
        <v>63355</v>
      </c>
    </row>
    <row r="105" spans="1:5">
      <c r="A105">
        <v>-133.78421</v>
      </c>
      <c r="B105">
        <v>28.914618999999998</v>
      </c>
      <c r="C105">
        <v>1.5515399999999999</v>
      </c>
      <c r="D105">
        <v>0</v>
      </c>
      <c r="E105">
        <v>63362</v>
      </c>
    </row>
    <row r="106" spans="1:5">
      <c r="A106">
        <v>-134.34579500000001</v>
      </c>
      <c r="B106">
        <v>28.616299000000001</v>
      </c>
      <c r="C106">
        <v>1.5515399999999999</v>
      </c>
      <c r="D106">
        <v>0</v>
      </c>
      <c r="E106">
        <v>63368</v>
      </c>
    </row>
    <row r="107" spans="1:5">
      <c r="A107">
        <v>-134.444366</v>
      </c>
      <c r="B107">
        <v>27.757833000000002</v>
      </c>
      <c r="C107">
        <v>1.5515399999999999</v>
      </c>
      <c r="D107">
        <v>0</v>
      </c>
      <c r="E107">
        <v>63372</v>
      </c>
    </row>
    <row r="108" spans="1:5">
      <c r="A108">
        <v>-134.828079</v>
      </c>
      <c r="B108">
        <v>26.889906</v>
      </c>
      <c r="C108">
        <v>1.5567169999999999</v>
      </c>
      <c r="D108">
        <v>0</v>
      </c>
      <c r="E108">
        <v>63380</v>
      </c>
    </row>
    <row r="109" spans="1:5">
      <c r="A109">
        <v>-133.28059400000001</v>
      </c>
      <c r="B109">
        <v>26.926893</v>
      </c>
      <c r="C109">
        <v>1.5567169999999999</v>
      </c>
      <c r="D109">
        <v>0</v>
      </c>
      <c r="E109">
        <v>63385</v>
      </c>
    </row>
    <row r="110" spans="1:5">
      <c r="A110">
        <v>-131.41421500000001</v>
      </c>
      <c r="B110">
        <v>26.923411999999999</v>
      </c>
      <c r="C110">
        <v>1.5515399999999999</v>
      </c>
      <c r="D110">
        <v>0</v>
      </c>
      <c r="E110">
        <v>63386</v>
      </c>
    </row>
    <row r="111" spans="1:5">
      <c r="A111">
        <v>-130.04267899999999</v>
      </c>
      <c r="B111">
        <v>26.049986000000001</v>
      </c>
      <c r="C111">
        <v>1.5563279999999999</v>
      </c>
      <c r="D111">
        <v>0</v>
      </c>
      <c r="E111">
        <v>63400</v>
      </c>
    </row>
    <row r="112" spans="1:5">
      <c r="A112">
        <v>-130.85197400000001</v>
      </c>
      <c r="B112">
        <v>27.213566</v>
      </c>
      <c r="C112">
        <v>1.551906</v>
      </c>
      <c r="D112">
        <v>0</v>
      </c>
      <c r="E112">
        <v>63413</v>
      </c>
    </row>
    <row r="113" spans="1:5">
      <c r="A113">
        <v>-131.15542600000001</v>
      </c>
      <c r="B113">
        <v>29.573989999999998</v>
      </c>
      <c r="C113">
        <v>1.558816</v>
      </c>
      <c r="D113">
        <v>0</v>
      </c>
      <c r="E113">
        <v>63419</v>
      </c>
    </row>
    <row r="114" spans="1:5">
      <c r="A114">
        <v>-131.77207899999999</v>
      </c>
      <c r="B114">
        <v>29.830589</v>
      </c>
      <c r="C114">
        <v>1.5563279999999999</v>
      </c>
      <c r="D114">
        <v>0</v>
      </c>
      <c r="E114">
        <v>63425</v>
      </c>
    </row>
    <row r="115" spans="1:5">
      <c r="A115">
        <v>-131.70694</v>
      </c>
      <c r="B115">
        <v>28.765948999999999</v>
      </c>
      <c r="C115">
        <v>1.5563279999999999</v>
      </c>
      <c r="D115">
        <v>0</v>
      </c>
      <c r="E115">
        <v>63430</v>
      </c>
    </row>
    <row r="116" spans="1:5">
      <c r="A116">
        <v>-131.44016999999999</v>
      </c>
      <c r="B116">
        <v>27.767204</v>
      </c>
      <c r="C116">
        <v>1.54383</v>
      </c>
      <c r="D116">
        <v>0</v>
      </c>
      <c r="E116">
        <v>63434</v>
      </c>
    </row>
    <row r="117" spans="1:5">
      <c r="A117">
        <v>-131.69586200000001</v>
      </c>
      <c r="B117">
        <v>26.682704999999999</v>
      </c>
      <c r="C117">
        <v>1.555382</v>
      </c>
      <c r="D117">
        <v>0</v>
      </c>
      <c r="E117">
        <v>63441</v>
      </c>
    </row>
    <row r="118" spans="1:5">
      <c r="A118">
        <v>-130.561905</v>
      </c>
      <c r="B118">
        <v>26.172443000000001</v>
      </c>
      <c r="C118">
        <v>1.555382</v>
      </c>
      <c r="D118">
        <v>0</v>
      </c>
      <c r="E118">
        <v>63448</v>
      </c>
    </row>
    <row r="119" spans="1:5">
      <c r="A119">
        <v>-130.49496500000001</v>
      </c>
      <c r="B119">
        <v>26.122102999999999</v>
      </c>
      <c r="C119">
        <v>1.550206</v>
      </c>
      <c r="D119">
        <v>0</v>
      </c>
      <c r="E119">
        <v>63454</v>
      </c>
    </row>
    <row r="120" spans="1:5">
      <c r="A120">
        <v>-130.601135</v>
      </c>
      <c r="B120">
        <v>25.511825999999999</v>
      </c>
      <c r="C120">
        <v>1.550206</v>
      </c>
      <c r="D120">
        <v>0</v>
      </c>
      <c r="E120">
        <v>63466</v>
      </c>
    </row>
    <row r="121" spans="1:5">
      <c r="A121">
        <v>-130.92475899999999</v>
      </c>
      <c r="B121">
        <v>25.657457000000001</v>
      </c>
      <c r="C121">
        <v>1.547906</v>
      </c>
      <c r="D121">
        <v>0</v>
      </c>
      <c r="E121">
        <v>63470</v>
      </c>
    </row>
    <row r="122" spans="1:5">
      <c r="A122">
        <v>-131.74792500000001</v>
      </c>
      <c r="B122">
        <v>25.310632999999999</v>
      </c>
      <c r="C122">
        <v>1.5404310000000001</v>
      </c>
      <c r="D122">
        <v>0</v>
      </c>
      <c r="E122">
        <v>63474</v>
      </c>
    </row>
    <row r="123" spans="1:5">
      <c r="A123">
        <v>-131.75415000000001</v>
      </c>
      <c r="B123">
        <v>25.353757999999999</v>
      </c>
      <c r="C123">
        <v>1.546807</v>
      </c>
      <c r="D123">
        <v>0</v>
      </c>
      <c r="E123">
        <v>63482</v>
      </c>
    </row>
    <row r="124" spans="1:5">
      <c r="A124">
        <v>-131.45519999999999</v>
      </c>
      <c r="B124">
        <v>27.584683999999999</v>
      </c>
      <c r="C124">
        <v>1.555671</v>
      </c>
      <c r="D124">
        <v>0</v>
      </c>
      <c r="E124">
        <v>63487</v>
      </c>
    </row>
    <row r="125" spans="1:5">
      <c r="A125">
        <v>-131.21208200000001</v>
      </c>
      <c r="B125">
        <v>27.500558999999999</v>
      </c>
      <c r="C125">
        <v>1.548195</v>
      </c>
      <c r="D125">
        <v>0</v>
      </c>
      <c r="E125">
        <v>63492</v>
      </c>
    </row>
    <row r="126" spans="1:5">
      <c r="A126">
        <v>-131.33734100000001</v>
      </c>
      <c r="B126">
        <v>29.307469999999999</v>
      </c>
      <c r="C126">
        <v>1.5430189999999999</v>
      </c>
      <c r="D126">
        <v>0</v>
      </c>
      <c r="E126">
        <v>63501</v>
      </c>
    </row>
    <row r="127" spans="1:5">
      <c r="A127">
        <v>-130.52865600000001</v>
      </c>
      <c r="B127">
        <v>30.182047000000001</v>
      </c>
      <c r="C127">
        <v>1.550495</v>
      </c>
      <c r="D127">
        <v>0</v>
      </c>
      <c r="E127">
        <v>63507</v>
      </c>
    </row>
    <row r="128" spans="1:5">
      <c r="A128">
        <v>-128.83255</v>
      </c>
      <c r="B128">
        <v>30.072389999999999</v>
      </c>
      <c r="C128">
        <v>1.545318</v>
      </c>
      <c r="D128">
        <v>0</v>
      </c>
      <c r="E128">
        <v>63512</v>
      </c>
    </row>
    <row r="129" spans="1:5">
      <c r="A129">
        <v>-128.44364899999999</v>
      </c>
      <c r="B129">
        <v>29.765926</v>
      </c>
      <c r="C129">
        <v>1.547806</v>
      </c>
      <c r="D129">
        <v>0</v>
      </c>
      <c r="E129">
        <v>63525</v>
      </c>
    </row>
    <row r="130" spans="1:5">
      <c r="A130">
        <v>-127.717567</v>
      </c>
      <c r="B130">
        <v>29.131802</v>
      </c>
      <c r="C130">
        <v>1.545852</v>
      </c>
      <c r="D130">
        <v>128</v>
      </c>
      <c r="E130">
        <v>63526</v>
      </c>
    </row>
    <row r="131" spans="1:5">
      <c r="A131">
        <v>-127.012772</v>
      </c>
      <c r="B131">
        <v>28.371293999999999</v>
      </c>
      <c r="C131">
        <v>1.5302290000000001</v>
      </c>
      <c r="D131">
        <v>0</v>
      </c>
      <c r="E131">
        <v>63535</v>
      </c>
    </row>
    <row r="132" spans="1:5">
      <c r="A132">
        <v>-126.638885</v>
      </c>
      <c r="B132">
        <v>27.569811000000001</v>
      </c>
      <c r="C132">
        <v>1.542727</v>
      </c>
      <c r="D132">
        <v>0</v>
      </c>
      <c r="E132">
        <v>63537</v>
      </c>
    </row>
    <row r="133" spans="1:5">
      <c r="A133">
        <v>-126.46530199999999</v>
      </c>
      <c r="B133">
        <v>27.944471</v>
      </c>
      <c r="C133">
        <v>1.529226</v>
      </c>
      <c r="D133">
        <v>0</v>
      </c>
      <c r="E133">
        <v>63539</v>
      </c>
    </row>
    <row r="134" spans="1:5">
      <c r="A134">
        <v>-126.01872299999999</v>
      </c>
      <c r="B134">
        <v>26.924191</v>
      </c>
      <c r="C134">
        <v>1.5315259999999999</v>
      </c>
      <c r="D134">
        <v>32</v>
      </c>
      <c r="E134">
        <v>63542</v>
      </c>
    </row>
    <row r="135" spans="1:5">
      <c r="A135">
        <v>-125.922287</v>
      </c>
      <c r="B135">
        <v>26.870459</v>
      </c>
      <c r="C135">
        <v>1.538435</v>
      </c>
      <c r="D135">
        <v>0</v>
      </c>
      <c r="E135">
        <v>63548</v>
      </c>
    </row>
    <row r="136" spans="1:5">
      <c r="A136">
        <v>-126.997101</v>
      </c>
      <c r="B136">
        <v>25.570502999999999</v>
      </c>
      <c r="C136">
        <v>1.535947</v>
      </c>
      <c r="D136">
        <v>0</v>
      </c>
      <c r="E136">
        <v>63554</v>
      </c>
    </row>
    <row r="137" spans="1:5">
      <c r="A137">
        <v>-127.729111</v>
      </c>
      <c r="B137">
        <v>24.958853000000001</v>
      </c>
      <c r="C137">
        <v>1.527083</v>
      </c>
      <c r="D137">
        <v>0</v>
      </c>
      <c r="E137">
        <v>63560</v>
      </c>
    </row>
    <row r="138" spans="1:5">
      <c r="A138">
        <v>-128.699173</v>
      </c>
      <c r="B138">
        <v>24.598704999999999</v>
      </c>
      <c r="C138">
        <v>1.529571</v>
      </c>
      <c r="D138">
        <v>0</v>
      </c>
      <c r="E138">
        <v>63567</v>
      </c>
    </row>
    <row r="139" spans="1:5">
      <c r="A139">
        <v>-127.787689</v>
      </c>
      <c r="B139">
        <v>25.891504000000001</v>
      </c>
      <c r="C139">
        <v>1.5235460000000001</v>
      </c>
      <c r="D139">
        <v>0</v>
      </c>
      <c r="E139">
        <v>63572</v>
      </c>
    </row>
    <row r="140" spans="1:5">
      <c r="A140">
        <v>-127.429428</v>
      </c>
      <c r="B140">
        <v>26.684363999999999</v>
      </c>
      <c r="C140">
        <v>1.521247</v>
      </c>
      <c r="D140">
        <v>0</v>
      </c>
      <c r="E140">
        <v>63580</v>
      </c>
    </row>
    <row r="141" spans="1:5">
      <c r="A141">
        <v>-127.319954</v>
      </c>
      <c r="B141">
        <v>27.697617000000001</v>
      </c>
      <c r="C141">
        <v>1.5264230000000001</v>
      </c>
      <c r="D141">
        <v>0</v>
      </c>
      <c r="E141">
        <v>63587</v>
      </c>
    </row>
    <row r="142" spans="1:5">
      <c r="A142">
        <v>-127.597229</v>
      </c>
      <c r="B142">
        <v>26.881815</v>
      </c>
      <c r="C142">
        <v>1.5264230000000001</v>
      </c>
      <c r="D142">
        <v>0</v>
      </c>
      <c r="E142">
        <v>63589</v>
      </c>
    </row>
    <row r="143" spans="1:5">
      <c r="A143">
        <v>-128.10612499999999</v>
      </c>
      <c r="B143">
        <v>27.426147</v>
      </c>
      <c r="C143">
        <v>1.532799</v>
      </c>
      <c r="D143">
        <v>0</v>
      </c>
      <c r="E143">
        <v>63600</v>
      </c>
    </row>
    <row r="144" spans="1:5">
      <c r="A144">
        <v>-129.27304100000001</v>
      </c>
      <c r="B144">
        <v>26.988602</v>
      </c>
      <c r="C144">
        <v>1.5443519999999999</v>
      </c>
      <c r="D144">
        <v>0</v>
      </c>
      <c r="E144">
        <v>63603</v>
      </c>
    </row>
    <row r="145" spans="1:5">
      <c r="A145">
        <v>-128.69676200000001</v>
      </c>
      <c r="B145">
        <v>25.435545000000001</v>
      </c>
      <c r="C145">
        <v>1.5391760000000001</v>
      </c>
      <c r="D145">
        <v>0</v>
      </c>
      <c r="E145">
        <v>63604</v>
      </c>
    </row>
    <row r="146" spans="1:5">
      <c r="A146">
        <v>-128.65016199999999</v>
      </c>
      <c r="B146">
        <v>25.335861000000001</v>
      </c>
      <c r="C146">
        <v>1.533301</v>
      </c>
      <c r="D146">
        <v>0</v>
      </c>
      <c r="E146">
        <v>63610</v>
      </c>
    </row>
    <row r="147" spans="1:5">
      <c r="A147">
        <v>-129.12591599999999</v>
      </c>
      <c r="B147">
        <v>25.544561000000002</v>
      </c>
      <c r="C147">
        <v>1.533301</v>
      </c>
      <c r="D147">
        <v>0</v>
      </c>
      <c r="E147">
        <v>63618</v>
      </c>
    </row>
    <row r="148" spans="1:5">
      <c r="A148">
        <v>-127.861115</v>
      </c>
      <c r="B148">
        <v>25.761972</v>
      </c>
      <c r="C148">
        <v>1.544853</v>
      </c>
      <c r="D148">
        <v>0</v>
      </c>
      <c r="E148">
        <v>63622</v>
      </c>
    </row>
    <row r="149" spans="1:5">
      <c r="A149">
        <v>-127.613068</v>
      </c>
      <c r="B149">
        <v>25.753601</v>
      </c>
      <c r="C149">
        <v>1.551763</v>
      </c>
      <c r="D149">
        <v>0</v>
      </c>
      <c r="E149">
        <v>63633</v>
      </c>
    </row>
    <row r="150" spans="1:5">
      <c r="A150">
        <v>-127.259918</v>
      </c>
      <c r="B150">
        <v>26.205798999999999</v>
      </c>
      <c r="C150">
        <v>1.549463</v>
      </c>
      <c r="D150">
        <v>0</v>
      </c>
      <c r="E150">
        <v>63637</v>
      </c>
    </row>
    <row r="151" spans="1:5">
      <c r="A151">
        <v>-126.56044</v>
      </c>
      <c r="B151">
        <v>26.49333</v>
      </c>
      <c r="C151">
        <v>1.5569390000000001</v>
      </c>
      <c r="D151">
        <v>0</v>
      </c>
      <c r="E151">
        <v>63641</v>
      </c>
    </row>
    <row r="152" spans="1:5">
      <c r="A152">
        <v>-126.007133</v>
      </c>
      <c r="B152">
        <v>25.438400000000001</v>
      </c>
      <c r="C152">
        <v>1.558894</v>
      </c>
      <c r="D152">
        <v>0</v>
      </c>
      <c r="E152">
        <v>63650</v>
      </c>
    </row>
    <row r="153" spans="1:5">
      <c r="A153">
        <v>-126.357536</v>
      </c>
      <c r="B153">
        <v>25.414460999999999</v>
      </c>
      <c r="C153">
        <v>1.558894</v>
      </c>
      <c r="D153">
        <v>0</v>
      </c>
      <c r="E153">
        <v>63655</v>
      </c>
    </row>
    <row r="154" spans="1:5">
      <c r="A154">
        <v>-125.880875</v>
      </c>
      <c r="B154">
        <v>23.550383</v>
      </c>
      <c r="C154">
        <v>1.558894</v>
      </c>
      <c r="D154">
        <v>32</v>
      </c>
      <c r="E154">
        <v>63657</v>
      </c>
    </row>
    <row r="155" spans="1:5">
      <c r="A155">
        <v>-125.858818</v>
      </c>
      <c r="B155">
        <v>21.383223000000001</v>
      </c>
      <c r="C155">
        <v>1.5611930000000001</v>
      </c>
      <c r="D155">
        <v>0</v>
      </c>
      <c r="E155">
        <v>63668</v>
      </c>
    </row>
    <row r="156" spans="1:5">
      <c r="A156">
        <v>-126.26063499999999</v>
      </c>
      <c r="B156">
        <v>20.35614</v>
      </c>
      <c r="C156">
        <v>1.559239</v>
      </c>
      <c r="D156">
        <v>0</v>
      </c>
      <c r="E156">
        <v>63674</v>
      </c>
    </row>
    <row r="157" spans="1:5">
      <c r="A157">
        <v>-128.23284899999999</v>
      </c>
      <c r="B157">
        <v>22.097282</v>
      </c>
      <c r="C157">
        <v>1.569615</v>
      </c>
      <c r="D157">
        <v>0</v>
      </c>
      <c r="E157">
        <v>63686</v>
      </c>
    </row>
    <row r="158" spans="1:5">
      <c r="A158">
        <v>-129.69502299999999</v>
      </c>
      <c r="B158">
        <v>23.436050000000002</v>
      </c>
      <c r="C158">
        <v>1.578479</v>
      </c>
      <c r="D158">
        <v>0</v>
      </c>
      <c r="E158">
        <v>63692</v>
      </c>
    </row>
    <row r="159" spans="1:5">
      <c r="A159">
        <v>-130.093109</v>
      </c>
      <c r="B159">
        <v>22.898292999999999</v>
      </c>
      <c r="C159">
        <v>1.5853889999999999</v>
      </c>
      <c r="D159">
        <v>0</v>
      </c>
      <c r="E159">
        <v>63696</v>
      </c>
    </row>
    <row r="160" spans="1:5">
      <c r="A160">
        <v>-129.385437</v>
      </c>
      <c r="B160">
        <v>23.970966000000001</v>
      </c>
      <c r="C160">
        <v>1.5928640000000001</v>
      </c>
      <c r="D160">
        <v>0</v>
      </c>
      <c r="E160">
        <v>63703</v>
      </c>
    </row>
    <row r="161" spans="1:5">
      <c r="A161">
        <v>-129.78440900000001</v>
      </c>
      <c r="B161">
        <v>24.209982</v>
      </c>
      <c r="C161">
        <v>1.60324</v>
      </c>
      <c r="D161">
        <v>0</v>
      </c>
      <c r="E161">
        <v>63708</v>
      </c>
    </row>
    <row r="162" spans="1:5">
      <c r="A162">
        <v>-129.40954600000001</v>
      </c>
      <c r="B162">
        <v>24.227924000000002</v>
      </c>
      <c r="C162">
        <v>1.60324</v>
      </c>
      <c r="D162">
        <v>0</v>
      </c>
      <c r="E162">
        <v>63710</v>
      </c>
    </row>
    <row r="163" spans="1:5">
      <c r="A163">
        <v>-130.20803799999999</v>
      </c>
      <c r="B163">
        <v>23.491606000000001</v>
      </c>
      <c r="C163">
        <v>1.60554</v>
      </c>
      <c r="D163">
        <v>0</v>
      </c>
      <c r="E163">
        <v>63715</v>
      </c>
    </row>
    <row r="164" spans="1:5">
      <c r="A164">
        <v>-131.636505</v>
      </c>
      <c r="B164">
        <v>23.568798000000001</v>
      </c>
      <c r="C164">
        <v>1.5996649999999999</v>
      </c>
      <c r="D164">
        <v>0</v>
      </c>
      <c r="E164">
        <v>63725</v>
      </c>
    </row>
    <row r="165" spans="1:5">
      <c r="A165">
        <v>-132.30470299999999</v>
      </c>
      <c r="B165">
        <v>24.885559000000001</v>
      </c>
      <c r="C165">
        <v>1.607742</v>
      </c>
      <c r="D165">
        <v>0</v>
      </c>
      <c r="E165">
        <v>63726</v>
      </c>
    </row>
    <row r="166" spans="1:5">
      <c r="A166">
        <v>-131.98112499999999</v>
      </c>
      <c r="B166">
        <v>24.092950999999999</v>
      </c>
      <c r="C166">
        <v>1.6100410000000001</v>
      </c>
      <c r="D166">
        <v>0</v>
      </c>
      <c r="E166">
        <v>63730</v>
      </c>
    </row>
    <row r="167" spans="1:5">
      <c r="A167">
        <v>-131.53566000000001</v>
      </c>
      <c r="B167">
        <v>23.751387000000001</v>
      </c>
      <c r="C167">
        <v>1.604865</v>
      </c>
      <c r="D167">
        <v>128</v>
      </c>
      <c r="E167">
        <v>63735</v>
      </c>
    </row>
    <row r="168" spans="1:5">
      <c r="A168">
        <v>-131.334641</v>
      </c>
      <c r="B168">
        <v>24.149619999999999</v>
      </c>
      <c r="C168">
        <v>1.5996889999999999</v>
      </c>
      <c r="D168">
        <v>0</v>
      </c>
      <c r="E168">
        <v>63745</v>
      </c>
    </row>
    <row r="169" spans="1:5">
      <c r="A169">
        <v>-130.46196</v>
      </c>
      <c r="B169">
        <v>23.840154999999999</v>
      </c>
      <c r="C169">
        <v>1.6112409999999999</v>
      </c>
      <c r="D169">
        <v>0</v>
      </c>
      <c r="E169">
        <v>63748</v>
      </c>
    </row>
    <row r="170" spans="1:5">
      <c r="A170">
        <v>-129.56778</v>
      </c>
      <c r="B170">
        <v>22.658161</v>
      </c>
      <c r="C170">
        <v>1.6089420000000001</v>
      </c>
      <c r="D170">
        <v>0</v>
      </c>
      <c r="E170">
        <v>63755</v>
      </c>
    </row>
    <row r="171" spans="1:5">
      <c r="A171">
        <v>-129.53121899999999</v>
      </c>
      <c r="B171">
        <v>22.686972000000001</v>
      </c>
      <c r="C171">
        <v>1.6116299999999999</v>
      </c>
      <c r="D171">
        <v>0</v>
      </c>
      <c r="E171">
        <v>63763</v>
      </c>
    </row>
    <row r="172" spans="1:5">
      <c r="A172">
        <v>-129.043137</v>
      </c>
      <c r="B172">
        <v>22.153925000000001</v>
      </c>
      <c r="C172">
        <v>1.624128</v>
      </c>
      <c r="D172">
        <v>0</v>
      </c>
      <c r="E172">
        <v>63772</v>
      </c>
    </row>
    <row r="173" spans="1:5">
      <c r="A173">
        <v>-128.525925</v>
      </c>
      <c r="B173">
        <v>21.903831</v>
      </c>
      <c r="C173">
        <v>1.632841</v>
      </c>
      <c r="D173">
        <v>0</v>
      </c>
      <c r="E173">
        <v>63788</v>
      </c>
    </row>
    <row r="174" spans="1:5">
      <c r="A174">
        <v>-128.39944499999999</v>
      </c>
      <c r="B174">
        <v>21.694362999999999</v>
      </c>
      <c r="C174">
        <v>1.630541</v>
      </c>
      <c r="D174">
        <v>0</v>
      </c>
      <c r="E174">
        <v>63792</v>
      </c>
    </row>
    <row r="175" spans="1:5">
      <c r="A175">
        <v>-127.48865499999999</v>
      </c>
      <c r="B175">
        <v>22.310355999999999</v>
      </c>
      <c r="C175">
        <v>1.6324959999999999</v>
      </c>
      <c r="D175">
        <v>0</v>
      </c>
      <c r="E175">
        <v>63799</v>
      </c>
    </row>
    <row r="176" spans="1:5">
      <c r="A176">
        <v>-126.591942</v>
      </c>
      <c r="B176">
        <v>21.657782000000001</v>
      </c>
      <c r="C176">
        <v>1.6420939999999999</v>
      </c>
      <c r="D176">
        <v>0</v>
      </c>
      <c r="E176">
        <v>63802</v>
      </c>
    </row>
    <row r="177" spans="1:5">
      <c r="A177">
        <v>-125.844872</v>
      </c>
      <c r="B177">
        <v>21.945995</v>
      </c>
      <c r="C177">
        <v>1.6420939999999999</v>
      </c>
      <c r="D177">
        <v>0</v>
      </c>
      <c r="E177">
        <v>63809</v>
      </c>
    </row>
    <row r="178" spans="1:5">
      <c r="A178">
        <v>-125.260704</v>
      </c>
      <c r="B178">
        <v>21.458978999999999</v>
      </c>
      <c r="C178">
        <v>1.644782</v>
      </c>
      <c r="D178">
        <v>0</v>
      </c>
      <c r="E178">
        <v>63813</v>
      </c>
    </row>
    <row r="179" spans="1:5">
      <c r="A179">
        <v>-125.086212</v>
      </c>
      <c r="B179">
        <v>20.769964000000002</v>
      </c>
      <c r="C179">
        <v>1.64727</v>
      </c>
      <c r="D179">
        <v>0</v>
      </c>
      <c r="E179">
        <v>63829</v>
      </c>
    </row>
    <row r="180" spans="1:5">
      <c r="A180">
        <v>-124.030838</v>
      </c>
      <c r="B180">
        <v>20.996876</v>
      </c>
      <c r="C180">
        <v>1.652058</v>
      </c>
      <c r="D180">
        <v>0</v>
      </c>
      <c r="E180">
        <v>63835</v>
      </c>
    </row>
    <row r="181" spans="1:5">
      <c r="A181">
        <v>-126.146049</v>
      </c>
      <c r="B181">
        <v>22.275219</v>
      </c>
      <c r="C181">
        <v>1.6543570000000001</v>
      </c>
      <c r="D181">
        <v>0</v>
      </c>
      <c r="E181">
        <v>63849</v>
      </c>
    </row>
    <row r="182" spans="1:5">
      <c r="A182">
        <v>-127.296097</v>
      </c>
      <c r="B182">
        <v>22.427548999999999</v>
      </c>
      <c r="C182">
        <v>1.656657</v>
      </c>
      <c r="D182">
        <v>0</v>
      </c>
      <c r="E182">
        <v>63853</v>
      </c>
    </row>
    <row r="183" spans="1:5">
      <c r="A183">
        <v>-128.44236799999999</v>
      </c>
      <c r="B183">
        <v>23.154029999999999</v>
      </c>
      <c r="C183">
        <v>1.656657</v>
      </c>
      <c r="D183">
        <v>0</v>
      </c>
      <c r="E183">
        <v>63855</v>
      </c>
    </row>
    <row r="184" spans="1:5">
      <c r="A184">
        <v>-129.196594</v>
      </c>
      <c r="B184">
        <v>23.844776</v>
      </c>
      <c r="C184">
        <v>1.66537</v>
      </c>
      <c r="D184">
        <v>0</v>
      </c>
      <c r="E184">
        <v>63861</v>
      </c>
    </row>
    <row r="185" spans="1:5">
      <c r="A185">
        <v>-129.45048499999999</v>
      </c>
      <c r="B185">
        <v>23.175422999999999</v>
      </c>
      <c r="C185">
        <v>1.6676690000000001</v>
      </c>
      <c r="D185">
        <v>0</v>
      </c>
      <c r="E185">
        <v>63866</v>
      </c>
    </row>
    <row r="186" spans="1:5">
      <c r="A186">
        <v>-129.96191400000001</v>
      </c>
      <c r="B186">
        <v>22.434958999999999</v>
      </c>
      <c r="C186">
        <v>1.6632480000000001</v>
      </c>
      <c r="D186">
        <v>0</v>
      </c>
      <c r="E186">
        <v>63871</v>
      </c>
    </row>
    <row r="187" spans="1:5">
      <c r="A187">
        <v>-131.57510400000001</v>
      </c>
      <c r="B187">
        <v>22.949942</v>
      </c>
      <c r="C187">
        <v>1.66056</v>
      </c>
      <c r="D187">
        <v>0</v>
      </c>
      <c r="E187">
        <v>63873</v>
      </c>
    </row>
    <row r="188" spans="1:5">
      <c r="A188">
        <v>-132.11831699999999</v>
      </c>
      <c r="B188">
        <v>24.800674000000001</v>
      </c>
      <c r="C188">
        <v>1.6582600000000001</v>
      </c>
      <c r="D188">
        <v>0</v>
      </c>
      <c r="E188">
        <v>63878</v>
      </c>
    </row>
    <row r="189" spans="1:5">
      <c r="A189">
        <v>-132.850967</v>
      </c>
      <c r="B189">
        <v>25.45532</v>
      </c>
      <c r="C189">
        <v>1.651351</v>
      </c>
      <c r="D189">
        <v>0</v>
      </c>
      <c r="E189">
        <v>63882</v>
      </c>
    </row>
    <row r="190" spans="1:5">
      <c r="A190">
        <v>-131.41561899999999</v>
      </c>
      <c r="B190">
        <v>29.635794000000001</v>
      </c>
      <c r="C190">
        <v>1.655427</v>
      </c>
      <c r="D190">
        <v>0</v>
      </c>
      <c r="E190">
        <v>63890</v>
      </c>
    </row>
    <row r="191" spans="1:5">
      <c r="A191">
        <v>-131.04681400000001</v>
      </c>
      <c r="B191">
        <v>31.459154000000002</v>
      </c>
      <c r="C191">
        <v>1.6679250000000001</v>
      </c>
      <c r="D191">
        <v>0</v>
      </c>
      <c r="E191">
        <v>63898</v>
      </c>
    </row>
    <row r="192" spans="1:5">
      <c r="A192">
        <v>-130.10318000000001</v>
      </c>
      <c r="B192">
        <v>33.183411</v>
      </c>
      <c r="C192">
        <v>1.665025</v>
      </c>
      <c r="D192">
        <v>0</v>
      </c>
      <c r="E192">
        <v>63903</v>
      </c>
    </row>
    <row r="193" spans="1:5">
      <c r="A193">
        <v>-129.58253500000001</v>
      </c>
      <c r="B193">
        <v>31.787998000000002</v>
      </c>
      <c r="C193">
        <v>1.662903</v>
      </c>
      <c r="D193">
        <v>0</v>
      </c>
      <c r="E193">
        <v>63908</v>
      </c>
    </row>
    <row r="194" spans="1:5">
      <c r="A194">
        <v>-129.03518700000001</v>
      </c>
      <c r="B194">
        <v>30.817800999999999</v>
      </c>
      <c r="C194">
        <v>1.6680790000000001</v>
      </c>
      <c r="D194">
        <v>0</v>
      </c>
      <c r="E194">
        <v>63912</v>
      </c>
    </row>
    <row r="195" spans="1:5">
      <c r="A195">
        <v>-129.162994</v>
      </c>
      <c r="B195">
        <v>28.887999000000001</v>
      </c>
      <c r="C195">
        <v>1.6592150000000001</v>
      </c>
      <c r="D195">
        <v>0</v>
      </c>
      <c r="E195">
        <v>63918</v>
      </c>
    </row>
    <row r="196" spans="1:5">
      <c r="A196">
        <v>-128.56037900000001</v>
      </c>
      <c r="B196">
        <v>28.560645999999998</v>
      </c>
      <c r="C196">
        <v>1.6592150000000001</v>
      </c>
      <c r="D196">
        <v>0</v>
      </c>
      <c r="E196">
        <v>63928</v>
      </c>
    </row>
    <row r="197" spans="1:5">
      <c r="A197">
        <v>-128.279663</v>
      </c>
      <c r="B197">
        <v>28.321407000000001</v>
      </c>
      <c r="C197">
        <v>1.663292</v>
      </c>
      <c r="D197">
        <v>0</v>
      </c>
      <c r="E197">
        <v>63930</v>
      </c>
    </row>
    <row r="198" spans="1:5">
      <c r="A198">
        <v>-128.41301000000001</v>
      </c>
      <c r="B198">
        <v>27.439250999999999</v>
      </c>
      <c r="C198">
        <v>1.658504</v>
      </c>
      <c r="D198">
        <v>0</v>
      </c>
      <c r="E198">
        <v>63948</v>
      </c>
    </row>
    <row r="199" spans="1:5">
      <c r="A199">
        <v>-130.16729699999999</v>
      </c>
      <c r="B199">
        <v>26.504435000000001</v>
      </c>
      <c r="C199">
        <v>1.646952</v>
      </c>
      <c r="D199">
        <v>0</v>
      </c>
      <c r="E199">
        <v>63950</v>
      </c>
    </row>
    <row r="200" spans="1:5">
      <c r="A200">
        <v>-131.78147899999999</v>
      </c>
      <c r="B200">
        <v>26.933636</v>
      </c>
      <c r="C200">
        <v>1.6517390000000001</v>
      </c>
      <c r="D200">
        <v>0</v>
      </c>
      <c r="E200">
        <v>63956</v>
      </c>
    </row>
    <row r="201" spans="1:5">
      <c r="A201">
        <v>-132.78208900000001</v>
      </c>
      <c r="B201">
        <v>27.329333999999999</v>
      </c>
      <c r="C201">
        <v>1.6401870000000001</v>
      </c>
      <c r="D201">
        <v>0</v>
      </c>
      <c r="E201">
        <v>63959</v>
      </c>
    </row>
    <row r="202" spans="1:5">
      <c r="A202">
        <v>-131.10955799999999</v>
      </c>
      <c r="B202">
        <v>26.674816</v>
      </c>
      <c r="C202">
        <v>1.6497850000000001</v>
      </c>
      <c r="D202">
        <v>0</v>
      </c>
      <c r="E202">
        <v>63967</v>
      </c>
    </row>
    <row r="203" spans="1:5">
      <c r="A203">
        <v>-130.213989</v>
      </c>
      <c r="B203">
        <v>25.929020000000001</v>
      </c>
      <c r="C203">
        <v>1.6453629999999999</v>
      </c>
      <c r="D203">
        <v>0</v>
      </c>
      <c r="E203">
        <v>63972</v>
      </c>
    </row>
    <row r="204" spans="1:5">
      <c r="A204">
        <v>-129.10668899999999</v>
      </c>
      <c r="B204">
        <v>25.807874999999999</v>
      </c>
      <c r="C204">
        <v>1.6338109999999999</v>
      </c>
      <c r="D204">
        <v>0</v>
      </c>
      <c r="E204">
        <v>63980</v>
      </c>
    </row>
    <row r="205" spans="1:5">
      <c r="A205">
        <v>-129.10557600000001</v>
      </c>
      <c r="B205">
        <v>26.304167</v>
      </c>
      <c r="C205">
        <v>1.638987</v>
      </c>
      <c r="D205">
        <v>0</v>
      </c>
      <c r="E205">
        <v>63990</v>
      </c>
    </row>
    <row r="206" spans="1:5">
      <c r="A206">
        <v>-129.14179999999999</v>
      </c>
      <c r="B206">
        <v>27.847715000000001</v>
      </c>
      <c r="C206">
        <v>1.6496489999999999</v>
      </c>
      <c r="D206">
        <v>0</v>
      </c>
      <c r="E206">
        <v>64005</v>
      </c>
    </row>
    <row r="207" spans="1:5">
      <c r="A207">
        <v>-129.90448000000001</v>
      </c>
      <c r="B207">
        <v>27.771353000000001</v>
      </c>
      <c r="C207">
        <v>1.6400509999999999</v>
      </c>
      <c r="D207">
        <v>0</v>
      </c>
      <c r="E207">
        <v>64008</v>
      </c>
    </row>
    <row r="208" spans="1:5">
      <c r="A208">
        <v>-129.33337399999999</v>
      </c>
      <c r="B208">
        <v>28.088362</v>
      </c>
      <c r="C208">
        <v>1.6348750000000001</v>
      </c>
      <c r="D208">
        <v>0</v>
      </c>
      <c r="E208">
        <v>64014</v>
      </c>
    </row>
    <row r="209" spans="1:5">
      <c r="A209">
        <v>-128.863876</v>
      </c>
      <c r="B209">
        <v>28.707663</v>
      </c>
      <c r="C209">
        <v>1.6375630000000001</v>
      </c>
      <c r="D209">
        <v>0</v>
      </c>
      <c r="E209">
        <v>64024</v>
      </c>
    </row>
    <row r="210" spans="1:5">
      <c r="A210">
        <v>-128.55715900000001</v>
      </c>
      <c r="B210">
        <v>27.797163000000001</v>
      </c>
      <c r="C210">
        <v>1.6354409999999999</v>
      </c>
      <c r="D210">
        <v>0</v>
      </c>
      <c r="E210">
        <v>64027</v>
      </c>
    </row>
    <row r="211" spans="1:5">
      <c r="A211">
        <v>-128.59255999999999</v>
      </c>
      <c r="B211">
        <v>29.153419</v>
      </c>
      <c r="C211">
        <v>1.6327529999999999</v>
      </c>
      <c r="D211">
        <v>0</v>
      </c>
      <c r="E211">
        <v>64029</v>
      </c>
    </row>
    <row r="212" spans="1:5">
      <c r="A212">
        <v>-128.41215500000001</v>
      </c>
      <c r="B212">
        <v>29.286835</v>
      </c>
      <c r="C212">
        <v>1.637175</v>
      </c>
      <c r="D212">
        <v>0</v>
      </c>
      <c r="E212">
        <v>64035</v>
      </c>
    </row>
    <row r="213" spans="1:5">
      <c r="A213">
        <v>-128.93592799999999</v>
      </c>
      <c r="B213">
        <v>30.115735999999998</v>
      </c>
      <c r="C213">
        <v>1.637175</v>
      </c>
      <c r="D213">
        <v>0</v>
      </c>
      <c r="E213">
        <v>64042</v>
      </c>
    </row>
    <row r="214" spans="1:5">
      <c r="A214">
        <v>-128.80084199999999</v>
      </c>
      <c r="B214">
        <v>29.786256999999999</v>
      </c>
      <c r="C214">
        <v>1.6256219999999999</v>
      </c>
      <c r="D214">
        <v>0</v>
      </c>
      <c r="E214">
        <v>64047</v>
      </c>
    </row>
    <row r="215" spans="1:5">
      <c r="A215">
        <v>-128.73542800000001</v>
      </c>
      <c r="B215">
        <v>28.870327</v>
      </c>
      <c r="C215">
        <v>1.6233230000000001</v>
      </c>
      <c r="D215">
        <v>0</v>
      </c>
      <c r="E215">
        <v>64055</v>
      </c>
    </row>
    <row r="216" spans="1:5">
      <c r="A216">
        <v>-128.59210200000001</v>
      </c>
      <c r="B216">
        <v>28.194921000000001</v>
      </c>
      <c r="C216">
        <v>1.6348750000000001</v>
      </c>
      <c r="D216">
        <v>0</v>
      </c>
      <c r="E216">
        <v>64061</v>
      </c>
    </row>
    <row r="217" spans="1:5">
      <c r="A217">
        <v>-128.01831100000001</v>
      </c>
      <c r="B217">
        <v>27.763773</v>
      </c>
      <c r="C217">
        <v>1.622377</v>
      </c>
      <c r="D217">
        <v>0</v>
      </c>
      <c r="E217">
        <v>64072</v>
      </c>
    </row>
    <row r="218" spans="1:5">
      <c r="A218">
        <v>-128.09689299999999</v>
      </c>
      <c r="B218">
        <v>28.051081</v>
      </c>
      <c r="C218">
        <v>1.622377</v>
      </c>
      <c r="D218">
        <v>128</v>
      </c>
      <c r="E218">
        <v>64079</v>
      </c>
    </row>
    <row r="219" spans="1:5">
      <c r="A219">
        <v>-128.44502299999999</v>
      </c>
      <c r="B219">
        <v>28.077963</v>
      </c>
      <c r="C219">
        <v>1.6198889999999999</v>
      </c>
      <c r="D219">
        <v>0</v>
      </c>
      <c r="E219">
        <v>64085</v>
      </c>
    </row>
    <row r="220" spans="1:5">
      <c r="A220">
        <v>-129.35998499999999</v>
      </c>
      <c r="B220">
        <v>27.477841999999999</v>
      </c>
      <c r="C220">
        <v>1.6124130000000001</v>
      </c>
      <c r="D220">
        <v>64</v>
      </c>
      <c r="E220">
        <v>64103</v>
      </c>
    </row>
    <row r="221" spans="1:5">
      <c r="A221">
        <v>-129.58528100000001</v>
      </c>
      <c r="B221">
        <v>26.484268</v>
      </c>
      <c r="C221">
        <v>1.596163</v>
      </c>
      <c r="D221">
        <v>0</v>
      </c>
      <c r="E221">
        <v>64105</v>
      </c>
    </row>
    <row r="222" spans="1:5">
      <c r="A222">
        <v>-129.11050399999999</v>
      </c>
      <c r="B222">
        <v>27.136240000000001</v>
      </c>
      <c r="C222">
        <v>1.6065389999999999</v>
      </c>
      <c r="D222">
        <v>224</v>
      </c>
      <c r="E222">
        <v>64121</v>
      </c>
    </row>
    <row r="223" spans="1:5">
      <c r="A223">
        <v>-128.44438199999999</v>
      </c>
      <c r="B223">
        <v>26.852270000000001</v>
      </c>
      <c r="C223">
        <v>1.600163</v>
      </c>
      <c r="D223">
        <v>0</v>
      </c>
      <c r="E223">
        <v>64122</v>
      </c>
    </row>
    <row r="224" spans="1:5">
      <c r="A224">
        <v>-128.40086400000001</v>
      </c>
      <c r="B224">
        <v>27.670722999999999</v>
      </c>
      <c r="C224">
        <v>1.610825</v>
      </c>
      <c r="D224">
        <v>0</v>
      </c>
      <c r="E224">
        <v>64128</v>
      </c>
    </row>
    <row r="225" spans="1:5">
      <c r="A225">
        <v>-128.827011</v>
      </c>
      <c r="B225">
        <v>27.500429</v>
      </c>
      <c r="C225">
        <v>1.5963719999999999</v>
      </c>
      <c r="D225">
        <v>0</v>
      </c>
      <c r="E225">
        <v>64135</v>
      </c>
    </row>
    <row r="226" spans="1:5">
      <c r="A226">
        <v>-130.82540900000001</v>
      </c>
      <c r="B226">
        <v>28.465485000000001</v>
      </c>
      <c r="C226">
        <v>1.5940719999999999</v>
      </c>
      <c r="D226">
        <v>0</v>
      </c>
      <c r="E226">
        <v>64144</v>
      </c>
    </row>
    <row r="227" spans="1:5">
      <c r="A227">
        <v>-131.652817</v>
      </c>
      <c r="B227">
        <v>29.753350999999999</v>
      </c>
      <c r="C227">
        <v>1.5917730000000001</v>
      </c>
      <c r="D227">
        <v>0</v>
      </c>
      <c r="E227">
        <v>64146</v>
      </c>
    </row>
    <row r="228" spans="1:5">
      <c r="A228">
        <v>-132.43924000000001</v>
      </c>
      <c r="B228">
        <v>31.298794000000001</v>
      </c>
      <c r="C228">
        <v>1.5894740000000001</v>
      </c>
      <c r="D228">
        <v>0</v>
      </c>
      <c r="E228">
        <v>64153</v>
      </c>
    </row>
    <row r="229" spans="1:5">
      <c r="A229">
        <v>-130.68679800000001</v>
      </c>
      <c r="B229">
        <v>32.680942999999999</v>
      </c>
      <c r="C229">
        <v>1.5894740000000001</v>
      </c>
      <c r="D229">
        <v>32</v>
      </c>
      <c r="E229">
        <v>64165</v>
      </c>
    </row>
    <row r="230" spans="1:5">
      <c r="A230">
        <v>-129.94986</v>
      </c>
      <c r="B230">
        <v>33.370350000000002</v>
      </c>
      <c r="C230">
        <v>1.5873520000000001</v>
      </c>
      <c r="D230">
        <v>0</v>
      </c>
      <c r="E230">
        <v>64167</v>
      </c>
    </row>
    <row r="231" spans="1:5">
      <c r="A231">
        <v>-129.09605400000001</v>
      </c>
      <c r="B231">
        <v>32.441741999999998</v>
      </c>
      <c r="C231">
        <v>1.5777540000000001</v>
      </c>
      <c r="D231">
        <v>128</v>
      </c>
      <c r="E231">
        <v>64170</v>
      </c>
    </row>
    <row r="232" spans="1:5">
      <c r="A232">
        <v>-129.08931000000001</v>
      </c>
      <c r="B232">
        <v>31.703673999999999</v>
      </c>
      <c r="C232">
        <v>1.5673779999999999</v>
      </c>
      <c r="D232">
        <v>0</v>
      </c>
      <c r="E232">
        <v>64175</v>
      </c>
    </row>
    <row r="233" spans="1:5">
      <c r="A233">
        <v>-129.370575</v>
      </c>
      <c r="B233">
        <v>31.876104000000002</v>
      </c>
      <c r="C233">
        <v>1.551755</v>
      </c>
      <c r="D233">
        <v>0</v>
      </c>
      <c r="E233">
        <v>64187</v>
      </c>
    </row>
    <row r="234" spans="1:5">
      <c r="A234">
        <v>-129.366592</v>
      </c>
      <c r="B234">
        <v>32.592841999999997</v>
      </c>
      <c r="C234">
        <v>1.551755</v>
      </c>
      <c r="D234">
        <v>0</v>
      </c>
      <c r="E234">
        <v>64193</v>
      </c>
    </row>
    <row r="235" spans="1:5">
      <c r="A235">
        <v>-128.93718000000001</v>
      </c>
      <c r="B235">
        <v>31.695156000000001</v>
      </c>
      <c r="C235">
        <v>1.558665</v>
      </c>
      <c r="D235">
        <v>0</v>
      </c>
      <c r="E235">
        <v>64198</v>
      </c>
    </row>
    <row r="236" spans="1:5">
      <c r="A236">
        <v>-129.11621099999999</v>
      </c>
      <c r="B236">
        <v>29.658964000000001</v>
      </c>
      <c r="C236">
        <v>1.549067</v>
      </c>
      <c r="D236">
        <v>0</v>
      </c>
      <c r="E236">
        <v>64201</v>
      </c>
    </row>
    <row r="237" spans="1:5">
      <c r="A237">
        <v>-129.00503499999999</v>
      </c>
      <c r="B237">
        <v>27.561772999999999</v>
      </c>
      <c r="C237">
        <v>1.5394699999999999</v>
      </c>
      <c r="D237">
        <v>0</v>
      </c>
      <c r="E237">
        <v>64206</v>
      </c>
    </row>
    <row r="238" spans="1:5">
      <c r="A238">
        <v>-130.095215</v>
      </c>
      <c r="B238">
        <v>27.926086000000002</v>
      </c>
      <c r="C238">
        <v>1.5394699999999999</v>
      </c>
      <c r="D238">
        <v>0</v>
      </c>
      <c r="E238">
        <v>64214</v>
      </c>
    </row>
    <row r="239" spans="1:5">
      <c r="A239">
        <v>-130.64550800000001</v>
      </c>
      <c r="B239">
        <v>28.176672</v>
      </c>
      <c r="C239">
        <v>1.5369820000000001</v>
      </c>
      <c r="D239">
        <v>0</v>
      </c>
      <c r="E239">
        <v>64218</v>
      </c>
    </row>
    <row r="240" spans="1:5">
      <c r="A240">
        <v>-130.75430299999999</v>
      </c>
      <c r="B240">
        <v>27.549987999999999</v>
      </c>
      <c r="C240">
        <v>1.5396700000000001</v>
      </c>
      <c r="D240">
        <v>0</v>
      </c>
      <c r="E240">
        <v>64227</v>
      </c>
    </row>
    <row r="241" spans="1:5">
      <c r="A241">
        <v>-130.85678100000001</v>
      </c>
      <c r="B241">
        <v>26.900493999999998</v>
      </c>
      <c r="C241">
        <v>1.5373699999999999</v>
      </c>
      <c r="D241">
        <v>0</v>
      </c>
      <c r="E241">
        <v>64229</v>
      </c>
    </row>
    <row r="242" spans="1:5">
      <c r="A242">
        <v>-131.25143399999999</v>
      </c>
      <c r="B242">
        <v>25.741806</v>
      </c>
      <c r="C242">
        <v>1.5398579999999999</v>
      </c>
      <c r="D242">
        <v>0</v>
      </c>
      <c r="E242">
        <v>64235</v>
      </c>
    </row>
    <row r="243" spans="1:5">
      <c r="A243">
        <v>-131.27177399999999</v>
      </c>
      <c r="B243">
        <v>25.396184999999999</v>
      </c>
      <c r="C243">
        <v>1.533482</v>
      </c>
      <c r="D243">
        <v>0</v>
      </c>
      <c r="E243">
        <v>64245</v>
      </c>
    </row>
    <row r="244" spans="1:5">
      <c r="A244">
        <v>-131.04480000000001</v>
      </c>
      <c r="B244">
        <v>28.155369</v>
      </c>
      <c r="C244">
        <v>1.5199819999999999</v>
      </c>
      <c r="D244">
        <v>0</v>
      </c>
      <c r="E244">
        <v>64255</v>
      </c>
    </row>
    <row r="245" spans="1:5">
      <c r="A245">
        <v>-130.939392</v>
      </c>
      <c r="B245">
        <v>30.186278999999999</v>
      </c>
      <c r="C245">
        <v>1.5136050000000001</v>
      </c>
      <c r="D245">
        <v>0</v>
      </c>
      <c r="E245">
        <v>64262</v>
      </c>
    </row>
    <row r="246" spans="1:5">
      <c r="A246">
        <v>-131.25529499999999</v>
      </c>
      <c r="B246">
        <v>30.491377</v>
      </c>
      <c r="C246">
        <v>1.518027</v>
      </c>
      <c r="D246">
        <v>0</v>
      </c>
      <c r="E246">
        <v>64266</v>
      </c>
    </row>
    <row r="247" spans="1:5">
      <c r="A247">
        <v>-131.683594</v>
      </c>
      <c r="B247">
        <v>29.016767999999999</v>
      </c>
      <c r="C247">
        <v>1.511117</v>
      </c>
      <c r="D247">
        <v>0</v>
      </c>
      <c r="E247">
        <v>64273</v>
      </c>
    </row>
    <row r="248" spans="1:5">
      <c r="A248">
        <v>-131.54650899999999</v>
      </c>
      <c r="B248">
        <v>27.797336999999999</v>
      </c>
      <c r="C248">
        <v>1.513417</v>
      </c>
      <c r="D248">
        <v>0</v>
      </c>
      <c r="E248">
        <v>64282</v>
      </c>
    </row>
    <row r="249" spans="1:5">
      <c r="A249">
        <v>-131.693726</v>
      </c>
      <c r="B249">
        <v>27.263425999999999</v>
      </c>
      <c r="C249">
        <v>1.5155380000000001</v>
      </c>
      <c r="D249">
        <v>0</v>
      </c>
      <c r="E249">
        <v>64284</v>
      </c>
    </row>
    <row r="250" spans="1:5">
      <c r="A250">
        <v>-131.60368299999999</v>
      </c>
      <c r="B250">
        <v>27.991917000000001</v>
      </c>
      <c r="C250">
        <v>1.5114620000000001</v>
      </c>
      <c r="D250">
        <v>0</v>
      </c>
      <c r="E250">
        <v>64289</v>
      </c>
    </row>
    <row r="251" spans="1:5">
      <c r="A251">
        <v>-131.63324</v>
      </c>
      <c r="B251">
        <v>28.561427999999999</v>
      </c>
      <c r="C251">
        <v>1.503385</v>
      </c>
      <c r="D251">
        <v>0</v>
      </c>
      <c r="E251">
        <v>64300</v>
      </c>
    </row>
    <row r="252" spans="1:5">
      <c r="A252">
        <v>-132.14355499999999</v>
      </c>
      <c r="B252">
        <v>29.733346999999998</v>
      </c>
      <c r="C252">
        <v>1.5006969999999999</v>
      </c>
      <c r="D252">
        <v>0</v>
      </c>
      <c r="E252">
        <v>64303</v>
      </c>
    </row>
    <row r="253" spans="1:5">
      <c r="A253">
        <v>-131.104523</v>
      </c>
      <c r="B253">
        <v>28.802555000000002</v>
      </c>
      <c r="C253">
        <v>1.5006969999999999</v>
      </c>
      <c r="D253">
        <v>0</v>
      </c>
      <c r="E253">
        <v>64307</v>
      </c>
    </row>
    <row r="254" spans="1:5">
      <c r="A254">
        <v>-130.30673200000001</v>
      </c>
      <c r="B254">
        <v>27.51276</v>
      </c>
      <c r="C254">
        <v>1.4955210000000001</v>
      </c>
      <c r="D254">
        <v>0</v>
      </c>
      <c r="E254">
        <v>64310</v>
      </c>
    </row>
    <row r="255" spans="1:5">
      <c r="A255">
        <v>-130.07959</v>
      </c>
      <c r="B255">
        <v>26.78603</v>
      </c>
      <c r="C255">
        <v>1.4974749999999999</v>
      </c>
      <c r="D255">
        <v>0</v>
      </c>
      <c r="E255">
        <v>64316</v>
      </c>
    </row>
    <row r="256" spans="1:5">
      <c r="A256">
        <v>-129.024811</v>
      </c>
      <c r="B256">
        <v>27.795368</v>
      </c>
      <c r="C256">
        <v>1.5026520000000001</v>
      </c>
      <c r="D256">
        <v>0</v>
      </c>
      <c r="E256">
        <v>64328</v>
      </c>
    </row>
    <row r="257" spans="1:5">
      <c r="A257">
        <v>-128.13916</v>
      </c>
      <c r="B257">
        <v>28.571529000000002</v>
      </c>
      <c r="C257">
        <v>1.5101279999999999</v>
      </c>
      <c r="D257">
        <v>0</v>
      </c>
      <c r="E257">
        <v>64349</v>
      </c>
    </row>
    <row r="258" spans="1:5">
      <c r="A258">
        <v>-128.371002</v>
      </c>
      <c r="B258">
        <v>29.237082999999998</v>
      </c>
      <c r="C258">
        <v>1.523628</v>
      </c>
      <c r="D258">
        <v>0</v>
      </c>
      <c r="E258">
        <v>64359</v>
      </c>
    </row>
    <row r="259" spans="1:5">
      <c r="A259">
        <v>-127.015129</v>
      </c>
      <c r="B259">
        <v>27.531545999999999</v>
      </c>
      <c r="C259">
        <v>1.5351809999999999</v>
      </c>
      <c r="D259">
        <v>0</v>
      </c>
      <c r="E259">
        <v>64364</v>
      </c>
    </row>
    <row r="260" spans="1:5">
      <c r="A260">
        <v>-126.06532300000001</v>
      </c>
      <c r="B260">
        <v>26.597607</v>
      </c>
      <c r="C260">
        <v>1.5263169999999999</v>
      </c>
      <c r="D260">
        <v>0</v>
      </c>
      <c r="E260">
        <v>64368</v>
      </c>
    </row>
    <row r="261" spans="1:5">
      <c r="A261">
        <v>-125.163887</v>
      </c>
      <c r="B261">
        <v>25.238087</v>
      </c>
      <c r="C261">
        <v>1.5282709999999999</v>
      </c>
      <c r="D261">
        <v>0</v>
      </c>
      <c r="E261">
        <v>64382</v>
      </c>
    </row>
    <row r="262" spans="1:5">
      <c r="A262">
        <v>-126.70489499999999</v>
      </c>
      <c r="B262">
        <v>25.788706000000001</v>
      </c>
      <c r="C262">
        <v>1.5230950000000001</v>
      </c>
      <c r="D262">
        <v>0</v>
      </c>
      <c r="E262">
        <v>64406</v>
      </c>
    </row>
    <row r="263" spans="1:5">
      <c r="A263">
        <v>-128.483093</v>
      </c>
      <c r="B263">
        <v>27.004211000000002</v>
      </c>
      <c r="C263">
        <v>1.5326930000000001</v>
      </c>
      <c r="D263">
        <v>0</v>
      </c>
      <c r="E263">
        <v>64414</v>
      </c>
    </row>
    <row r="264" spans="1:5">
      <c r="A264">
        <v>-128.35554500000001</v>
      </c>
      <c r="B264">
        <v>27.585744999999999</v>
      </c>
      <c r="C264">
        <v>1.539069</v>
      </c>
      <c r="D264">
        <v>0</v>
      </c>
      <c r="E264">
        <v>64421</v>
      </c>
    </row>
    <row r="265" spans="1:5">
      <c r="A265">
        <v>-129.042145</v>
      </c>
      <c r="B265">
        <v>27.472376000000001</v>
      </c>
      <c r="C265">
        <v>1.5275160000000001</v>
      </c>
      <c r="D265">
        <v>128</v>
      </c>
      <c r="E265">
        <v>64426</v>
      </c>
    </row>
    <row r="266" spans="1:5">
      <c r="A266">
        <v>-130.418015</v>
      </c>
      <c r="B266">
        <v>27.383227999999999</v>
      </c>
      <c r="C266">
        <v>1.520607</v>
      </c>
      <c r="D266">
        <v>0</v>
      </c>
      <c r="E266">
        <v>64429</v>
      </c>
    </row>
    <row r="267" spans="1:5">
      <c r="A267">
        <v>-131.11702</v>
      </c>
      <c r="B267">
        <v>28.231752</v>
      </c>
      <c r="C267">
        <v>1.5186519999999999</v>
      </c>
      <c r="D267">
        <v>0</v>
      </c>
      <c r="E267">
        <v>64433</v>
      </c>
    </row>
    <row r="268" spans="1:5">
      <c r="A268">
        <v>-132.206177</v>
      </c>
      <c r="B268">
        <v>27.162697000000001</v>
      </c>
      <c r="C268">
        <v>1.5163530000000001</v>
      </c>
      <c r="D268">
        <v>0</v>
      </c>
      <c r="E268">
        <v>64436</v>
      </c>
    </row>
    <row r="269" spans="1:5">
      <c r="A269">
        <v>-132.69116199999999</v>
      </c>
      <c r="B269">
        <v>28.172018000000001</v>
      </c>
      <c r="C269">
        <v>1.522378</v>
      </c>
      <c r="D269">
        <v>0</v>
      </c>
      <c r="E269">
        <v>64450</v>
      </c>
    </row>
    <row r="270" spans="1:5">
      <c r="A270">
        <v>-133.412216</v>
      </c>
      <c r="B270">
        <v>28.568425999999999</v>
      </c>
      <c r="C270">
        <v>1.5319750000000001</v>
      </c>
      <c r="D270">
        <v>0</v>
      </c>
      <c r="E270">
        <v>64458</v>
      </c>
    </row>
    <row r="271" spans="1:5">
      <c r="A271">
        <v>-132.064941</v>
      </c>
      <c r="B271">
        <v>27.365815999999999</v>
      </c>
      <c r="C271">
        <v>1.525066</v>
      </c>
      <c r="D271">
        <v>0</v>
      </c>
      <c r="E271">
        <v>64467</v>
      </c>
    </row>
    <row r="272" spans="1:5">
      <c r="A272">
        <v>-130.45019500000001</v>
      </c>
      <c r="B272">
        <v>26.218143000000001</v>
      </c>
      <c r="C272">
        <v>1.520645</v>
      </c>
      <c r="D272">
        <v>128</v>
      </c>
      <c r="E272">
        <v>64482</v>
      </c>
    </row>
    <row r="273" spans="1:5">
      <c r="A273">
        <v>-128.844528</v>
      </c>
      <c r="B273">
        <v>25.887884</v>
      </c>
      <c r="C273">
        <v>1.5179560000000001</v>
      </c>
      <c r="D273">
        <v>0</v>
      </c>
      <c r="E273">
        <v>64487</v>
      </c>
    </row>
    <row r="274" spans="1:5">
      <c r="A274">
        <v>-127.204773</v>
      </c>
      <c r="B274">
        <v>24.346699000000001</v>
      </c>
      <c r="C274">
        <v>1.522033</v>
      </c>
      <c r="D274">
        <v>0</v>
      </c>
      <c r="E274">
        <v>64490</v>
      </c>
    </row>
    <row r="275" spans="1:5">
      <c r="A275">
        <v>-126.122963</v>
      </c>
      <c r="B275">
        <v>24.019939000000001</v>
      </c>
      <c r="C275">
        <v>1.5179560000000001</v>
      </c>
      <c r="D275">
        <v>224</v>
      </c>
      <c r="E275">
        <v>64496</v>
      </c>
    </row>
    <row r="276" spans="1:5">
      <c r="A276">
        <v>-125.73680899999999</v>
      </c>
      <c r="B276">
        <v>22.737345000000001</v>
      </c>
      <c r="C276">
        <v>1.508359</v>
      </c>
      <c r="D276">
        <v>0</v>
      </c>
      <c r="E276">
        <v>64501</v>
      </c>
    </row>
    <row r="277" spans="1:5">
      <c r="A277">
        <v>-126.579063</v>
      </c>
      <c r="B277">
        <v>24.393307</v>
      </c>
      <c r="C277">
        <v>1.5152680000000001</v>
      </c>
      <c r="D277">
        <v>0</v>
      </c>
      <c r="E277">
        <v>64505</v>
      </c>
    </row>
    <row r="278" spans="1:5">
      <c r="A278">
        <v>-126.575203</v>
      </c>
      <c r="B278">
        <v>24.922470000000001</v>
      </c>
      <c r="C278">
        <v>1.51278</v>
      </c>
      <c r="D278">
        <v>0</v>
      </c>
      <c r="E278">
        <v>64507</v>
      </c>
    </row>
    <row r="279" spans="1:5">
      <c r="A279">
        <v>-126.717125</v>
      </c>
      <c r="B279">
        <v>25.047079</v>
      </c>
      <c r="C279">
        <v>1.510481</v>
      </c>
      <c r="D279">
        <v>0</v>
      </c>
      <c r="E279">
        <v>64518</v>
      </c>
    </row>
    <row r="280" spans="1:5">
      <c r="A280">
        <v>-126.670174</v>
      </c>
      <c r="B280">
        <v>25.429076999999999</v>
      </c>
      <c r="C280">
        <v>1.5152680000000001</v>
      </c>
      <c r="D280">
        <v>0</v>
      </c>
      <c r="E280">
        <v>64521</v>
      </c>
    </row>
    <row r="281" spans="1:5">
      <c r="A281">
        <v>-126.879257</v>
      </c>
      <c r="B281">
        <v>24.475760999999999</v>
      </c>
      <c r="C281">
        <v>1.519021</v>
      </c>
      <c r="D281">
        <v>192</v>
      </c>
      <c r="E281">
        <v>64523</v>
      </c>
    </row>
    <row r="282" spans="1:5">
      <c r="A282">
        <v>-127.553459</v>
      </c>
      <c r="B282">
        <v>23.478867999999999</v>
      </c>
      <c r="C282">
        <v>1.5045679999999999</v>
      </c>
      <c r="D282">
        <v>0</v>
      </c>
      <c r="E282">
        <v>64527</v>
      </c>
    </row>
    <row r="283" spans="1:5">
      <c r="A283">
        <v>-129.384491</v>
      </c>
      <c r="B283">
        <v>24.864559</v>
      </c>
      <c r="C283">
        <v>1.5065230000000001</v>
      </c>
      <c r="D283">
        <v>32</v>
      </c>
      <c r="E283">
        <v>64531</v>
      </c>
    </row>
    <row r="284" spans="1:5">
      <c r="A284">
        <v>-130.71923799999999</v>
      </c>
      <c r="B284">
        <v>27.792148999999998</v>
      </c>
      <c r="C284">
        <v>1.5121119999999999</v>
      </c>
      <c r="D284">
        <v>0</v>
      </c>
      <c r="E284">
        <v>64539</v>
      </c>
    </row>
    <row r="285" spans="1:5">
      <c r="A285">
        <v>-131.48291</v>
      </c>
      <c r="B285">
        <v>27.745274999999999</v>
      </c>
      <c r="C285">
        <v>1.5121119999999999</v>
      </c>
      <c r="D285">
        <v>0</v>
      </c>
      <c r="E285">
        <v>64540</v>
      </c>
    </row>
    <row r="286" spans="1:5">
      <c r="A286">
        <v>-130.70837399999999</v>
      </c>
      <c r="B286">
        <v>26.71752</v>
      </c>
      <c r="C286">
        <v>1.525612</v>
      </c>
      <c r="D286">
        <v>0</v>
      </c>
      <c r="E286">
        <v>64550</v>
      </c>
    </row>
    <row r="287" spans="1:5">
      <c r="A287">
        <v>-130.23001099999999</v>
      </c>
      <c r="B287">
        <v>23.535484</v>
      </c>
      <c r="C287">
        <v>1.5304</v>
      </c>
      <c r="D287">
        <v>0</v>
      </c>
      <c r="E287">
        <v>64557</v>
      </c>
    </row>
    <row r="288" spans="1:5">
      <c r="A288">
        <v>-129.760986</v>
      </c>
      <c r="B288">
        <v>22.864402999999999</v>
      </c>
      <c r="C288">
        <v>1.5351870000000001</v>
      </c>
      <c r="D288">
        <v>224</v>
      </c>
      <c r="E288">
        <v>64562</v>
      </c>
    </row>
    <row r="289" spans="1:5">
      <c r="A289">
        <v>-129.60751300000001</v>
      </c>
      <c r="B289">
        <v>23.902588000000002</v>
      </c>
      <c r="C289">
        <v>1.5236350000000001</v>
      </c>
      <c r="D289">
        <v>0</v>
      </c>
      <c r="E289">
        <v>64566</v>
      </c>
    </row>
    <row r="290" spans="1:5">
      <c r="A290">
        <v>-129.946808</v>
      </c>
      <c r="B290">
        <v>24.109715999999999</v>
      </c>
      <c r="C290">
        <v>1.5332330000000001</v>
      </c>
      <c r="D290">
        <v>0</v>
      </c>
      <c r="E290">
        <v>64570</v>
      </c>
    </row>
    <row r="291" spans="1:5">
      <c r="A291">
        <v>-130.29428100000001</v>
      </c>
      <c r="B291">
        <v>24.752573000000002</v>
      </c>
      <c r="C291">
        <v>1.5376540000000001</v>
      </c>
      <c r="D291">
        <v>0</v>
      </c>
      <c r="E291">
        <v>64579</v>
      </c>
    </row>
    <row r="292" spans="1:5">
      <c r="A292">
        <v>-129.928864</v>
      </c>
      <c r="B292">
        <v>25.068536999999999</v>
      </c>
      <c r="C292">
        <v>1.5355319999999999</v>
      </c>
      <c r="D292">
        <v>0</v>
      </c>
      <c r="E292">
        <v>64583</v>
      </c>
    </row>
    <row r="293" spans="1:5">
      <c r="A293">
        <v>-129.175262</v>
      </c>
      <c r="B293">
        <v>23.942806000000001</v>
      </c>
      <c r="C293">
        <v>1.539954</v>
      </c>
      <c r="D293">
        <v>0</v>
      </c>
      <c r="E293">
        <v>64587</v>
      </c>
    </row>
    <row r="294" spans="1:5">
      <c r="A294">
        <v>-129.335297</v>
      </c>
      <c r="B294">
        <v>23.980139000000001</v>
      </c>
      <c r="C294">
        <v>1.5358769999999999</v>
      </c>
      <c r="D294">
        <v>0</v>
      </c>
      <c r="E294">
        <v>64592</v>
      </c>
    </row>
    <row r="295" spans="1:5">
      <c r="A295">
        <v>-130.30815100000001</v>
      </c>
      <c r="B295">
        <v>24.832943</v>
      </c>
      <c r="C295">
        <v>1.5358769999999999</v>
      </c>
      <c r="D295">
        <v>0</v>
      </c>
      <c r="E295">
        <v>64595</v>
      </c>
    </row>
    <row r="296" spans="1:5">
      <c r="A296">
        <v>-130.36883499999999</v>
      </c>
      <c r="B296">
        <v>23.912483000000002</v>
      </c>
      <c r="C296">
        <v>1.5402979999999999</v>
      </c>
      <c r="D296">
        <v>0</v>
      </c>
      <c r="E296">
        <v>64603</v>
      </c>
    </row>
    <row r="297" spans="1:5">
      <c r="A297">
        <v>-130.39505</v>
      </c>
      <c r="B297">
        <v>22.782910999999999</v>
      </c>
      <c r="C297">
        <v>1.5424199999999999</v>
      </c>
      <c r="D297">
        <v>224</v>
      </c>
      <c r="E297">
        <v>64605</v>
      </c>
    </row>
    <row r="298" spans="1:5">
      <c r="A298">
        <v>-130.943039</v>
      </c>
      <c r="B298">
        <v>24.474088999999999</v>
      </c>
      <c r="C298">
        <v>1.530867</v>
      </c>
      <c r="D298">
        <v>0</v>
      </c>
      <c r="E298">
        <v>64611</v>
      </c>
    </row>
    <row r="299" spans="1:5">
      <c r="A299">
        <v>-131.17929100000001</v>
      </c>
      <c r="B299">
        <v>26.4998</v>
      </c>
      <c r="C299">
        <v>1.524491</v>
      </c>
      <c r="D299">
        <v>128</v>
      </c>
      <c r="E299">
        <v>64614</v>
      </c>
    </row>
    <row r="300" spans="1:5">
      <c r="A300">
        <v>-131.57728599999999</v>
      </c>
      <c r="B300">
        <v>26.910098999999999</v>
      </c>
      <c r="C300">
        <v>1.519315</v>
      </c>
      <c r="D300">
        <v>0</v>
      </c>
      <c r="E300">
        <v>64621</v>
      </c>
    </row>
    <row r="301" spans="1:5">
      <c r="A301">
        <v>-131.628998</v>
      </c>
      <c r="B301">
        <v>26.758151999999999</v>
      </c>
      <c r="C301">
        <v>1.521614</v>
      </c>
      <c r="D301">
        <v>0</v>
      </c>
      <c r="E301">
        <v>64624</v>
      </c>
    </row>
    <row r="302" spans="1:5">
      <c r="A302">
        <v>-131.55157500000001</v>
      </c>
      <c r="B302">
        <v>26.076913999999999</v>
      </c>
      <c r="C302">
        <v>1.519126</v>
      </c>
      <c r="D302">
        <v>0</v>
      </c>
      <c r="E302">
        <v>64630</v>
      </c>
    </row>
    <row r="303" spans="1:5">
      <c r="A303">
        <v>-131.76731899999999</v>
      </c>
      <c r="B303">
        <v>26.532978</v>
      </c>
      <c r="C303">
        <v>1.52799</v>
      </c>
      <c r="D303">
        <v>0</v>
      </c>
      <c r="E303">
        <v>64637</v>
      </c>
    </row>
    <row r="304" spans="1:5">
      <c r="A304">
        <v>-131.73855599999999</v>
      </c>
      <c r="B304">
        <v>25.884993000000001</v>
      </c>
      <c r="C304">
        <v>1.5414909999999999</v>
      </c>
      <c r="D304">
        <v>0</v>
      </c>
      <c r="E304">
        <v>64642</v>
      </c>
    </row>
    <row r="305" spans="1:5">
      <c r="A305">
        <v>-131.320953</v>
      </c>
      <c r="B305">
        <v>25.080736000000002</v>
      </c>
      <c r="C305">
        <v>1.5478670000000001</v>
      </c>
      <c r="D305">
        <v>0</v>
      </c>
      <c r="E305">
        <v>64646</v>
      </c>
    </row>
    <row r="306" spans="1:5">
      <c r="A306">
        <v>-131.38995399999999</v>
      </c>
      <c r="B306">
        <v>25.006105000000002</v>
      </c>
      <c r="C306">
        <v>1.5530440000000001</v>
      </c>
      <c r="D306">
        <v>32</v>
      </c>
      <c r="E306">
        <v>64647</v>
      </c>
    </row>
    <row r="307" spans="1:5">
      <c r="A307">
        <v>-130.54949999999999</v>
      </c>
      <c r="B307">
        <v>24.709778</v>
      </c>
      <c r="C307">
        <v>1.5626409999999999</v>
      </c>
      <c r="D307">
        <v>0</v>
      </c>
      <c r="E307">
        <v>64652</v>
      </c>
    </row>
    <row r="308" spans="1:5">
      <c r="A308">
        <v>-129.99371300000001</v>
      </c>
      <c r="B308">
        <v>23.784358999999998</v>
      </c>
      <c r="C308">
        <v>1.5603419999999999</v>
      </c>
      <c r="D308">
        <v>0</v>
      </c>
      <c r="E308">
        <v>64664</v>
      </c>
    </row>
    <row r="309" spans="1:5">
      <c r="A309">
        <v>-130.00036600000001</v>
      </c>
      <c r="B309">
        <v>23.015726000000001</v>
      </c>
      <c r="C309">
        <v>1.5626409999999999</v>
      </c>
      <c r="D309">
        <v>0</v>
      </c>
      <c r="E309">
        <v>64668</v>
      </c>
    </row>
    <row r="310" spans="1:5">
      <c r="A310">
        <v>-130.67465200000001</v>
      </c>
      <c r="B310">
        <v>24.085616999999999</v>
      </c>
      <c r="C310">
        <v>1.5667180000000001</v>
      </c>
      <c r="D310">
        <v>0</v>
      </c>
      <c r="E310">
        <v>64671</v>
      </c>
    </row>
    <row r="311" spans="1:5">
      <c r="A311">
        <v>-131.326019</v>
      </c>
      <c r="B311">
        <v>25.453209000000001</v>
      </c>
      <c r="C311">
        <v>1.5667180000000001</v>
      </c>
      <c r="D311">
        <v>0</v>
      </c>
      <c r="E311">
        <v>64686</v>
      </c>
    </row>
    <row r="312" spans="1:5">
      <c r="A312">
        <v>-132.55957000000001</v>
      </c>
      <c r="B312">
        <v>25.997973999999999</v>
      </c>
      <c r="C312">
        <v>1.5694060000000001</v>
      </c>
      <c r="D312">
        <v>0</v>
      </c>
      <c r="E312">
        <v>64687</v>
      </c>
    </row>
    <row r="313" spans="1:5">
      <c r="A313">
        <v>-131.54184000000001</v>
      </c>
      <c r="B313">
        <v>26.552831999999999</v>
      </c>
      <c r="C313">
        <v>1.585029</v>
      </c>
      <c r="D313">
        <v>0</v>
      </c>
      <c r="E313">
        <v>64690</v>
      </c>
    </row>
    <row r="314" spans="1:5">
      <c r="A314">
        <v>-130.51719700000001</v>
      </c>
      <c r="B314">
        <v>25.684248</v>
      </c>
      <c r="C314">
        <v>1.5875170000000001</v>
      </c>
      <c r="D314">
        <v>0</v>
      </c>
      <c r="E314">
        <v>64704</v>
      </c>
    </row>
    <row r="315" spans="1:5">
      <c r="A315">
        <v>-129.23535200000001</v>
      </c>
      <c r="B315">
        <v>25.562042000000002</v>
      </c>
      <c r="C315">
        <v>1.5875170000000001</v>
      </c>
      <c r="D315">
        <v>0</v>
      </c>
      <c r="E315">
        <v>64710</v>
      </c>
    </row>
    <row r="316" spans="1:5">
      <c r="A316">
        <v>-128.24194299999999</v>
      </c>
      <c r="B316">
        <v>26.441669000000001</v>
      </c>
      <c r="C316">
        <v>1.5875170000000001</v>
      </c>
      <c r="D316">
        <v>0</v>
      </c>
      <c r="E316">
        <v>64718</v>
      </c>
    </row>
    <row r="317" spans="1:5">
      <c r="A317">
        <v>-127.094734</v>
      </c>
      <c r="B317">
        <v>26.690390000000001</v>
      </c>
      <c r="C317">
        <v>1.580041</v>
      </c>
      <c r="D317">
        <v>0</v>
      </c>
      <c r="E317">
        <v>64722</v>
      </c>
    </row>
    <row r="318" spans="1:5">
      <c r="A318">
        <v>-127.155975</v>
      </c>
      <c r="B318">
        <v>27.336475</v>
      </c>
      <c r="C318">
        <v>1.566541</v>
      </c>
      <c r="D318">
        <v>0</v>
      </c>
      <c r="E318">
        <v>64727</v>
      </c>
    </row>
    <row r="319" spans="1:5">
      <c r="A319">
        <v>-129.68768299999999</v>
      </c>
      <c r="B319">
        <v>26.161864999999999</v>
      </c>
      <c r="C319">
        <v>1.566541</v>
      </c>
      <c r="D319">
        <v>0</v>
      </c>
      <c r="E319">
        <v>64731</v>
      </c>
    </row>
    <row r="320" spans="1:5">
      <c r="A320">
        <v>-131.32952900000001</v>
      </c>
      <c r="B320">
        <v>24.950438999999999</v>
      </c>
      <c r="C320">
        <v>1.5706169999999999</v>
      </c>
      <c r="D320">
        <v>0</v>
      </c>
      <c r="E320">
        <v>64741</v>
      </c>
    </row>
    <row r="321" spans="1:5">
      <c r="A321">
        <v>-132.59193400000001</v>
      </c>
      <c r="B321">
        <v>23.872354999999999</v>
      </c>
      <c r="C321">
        <v>1.5727390000000001</v>
      </c>
      <c r="D321">
        <v>128</v>
      </c>
      <c r="E321">
        <v>64747</v>
      </c>
    </row>
    <row r="322" spans="1:5">
      <c r="A322">
        <v>-131.804779</v>
      </c>
      <c r="B322">
        <v>25.644817</v>
      </c>
      <c r="C322">
        <v>1.5839399999999999</v>
      </c>
      <c r="D322">
        <v>0</v>
      </c>
      <c r="E322">
        <v>64749</v>
      </c>
    </row>
    <row r="323" spans="1:5">
      <c r="A323">
        <v>-130.66409300000001</v>
      </c>
      <c r="B323">
        <v>27.651928000000002</v>
      </c>
      <c r="C323">
        <v>1.574343</v>
      </c>
      <c r="D323">
        <v>224</v>
      </c>
      <c r="E323">
        <v>64754</v>
      </c>
    </row>
    <row r="324" spans="1:5">
      <c r="A324">
        <v>-130.64657600000001</v>
      </c>
      <c r="B324">
        <v>27.647252999999999</v>
      </c>
      <c r="C324">
        <v>1.5795189999999999</v>
      </c>
      <c r="D324">
        <v>0</v>
      </c>
      <c r="E324">
        <v>64763</v>
      </c>
    </row>
    <row r="325" spans="1:5">
      <c r="A325">
        <v>-129.82316599999999</v>
      </c>
      <c r="B325">
        <v>29.436312000000001</v>
      </c>
      <c r="C325">
        <v>1.581474</v>
      </c>
      <c r="D325">
        <v>0</v>
      </c>
      <c r="E325">
        <v>64765</v>
      </c>
    </row>
    <row r="326" spans="1:5">
      <c r="A326">
        <v>-129.10922199999999</v>
      </c>
      <c r="B326">
        <v>30.753910000000001</v>
      </c>
      <c r="C326">
        <v>1.591072</v>
      </c>
      <c r="D326">
        <v>0</v>
      </c>
      <c r="E326">
        <v>64781</v>
      </c>
    </row>
    <row r="327" spans="1:5">
      <c r="A327">
        <v>-128.308716</v>
      </c>
      <c r="B327">
        <v>30.568991</v>
      </c>
      <c r="C327">
        <v>1.5930260000000001</v>
      </c>
      <c r="D327">
        <v>0</v>
      </c>
      <c r="E327">
        <v>64786</v>
      </c>
    </row>
    <row r="328" spans="1:5">
      <c r="A328">
        <v>-128.70088200000001</v>
      </c>
      <c r="B328">
        <v>29.06035</v>
      </c>
      <c r="C328">
        <v>1.5889500000000001</v>
      </c>
      <c r="D328">
        <v>0</v>
      </c>
      <c r="E328">
        <v>64789</v>
      </c>
    </row>
    <row r="329" spans="1:5">
      <c r="A329">
        <v>-129.10270700000001</v>
      </c>
      <c r="B329">
        <v>28.707830000000001</v>
      </c>
      <c r="C329">
        <v>1.5829249999999999</v>
      </c>
      <c r="D329">
        <v>0</v>
      </c>
      <c r="E329">
        <v>64799</v>
      </c>
    </row>
    <row r="330" spans="1:5">
      <c r="A330">
        <v>-129.33109999999999</v>
      </c>
      <c r="B330">
        <v>27.599215000000001</v>
      </c>
      <c r="C330">
        <v>1.5777479999999999</v>
      </c>
      <c r="D330">
        <v>160</v>
      </c>
      <c r="E330">
        <v>64801</v>
      </c>
    </row>
    <row r="331" spans="1:5">
      <c r="A331">
        <v>-129.08613600000001</v>
      </c>
      <c r="B331">
        <v>28.065854999999999</v>
      </c>
      <c r="C331">
        <v>1.5798700000000001</v>
      </c>
      <c r="D331">
        <v>0</v>
      </c>
      <c r="E331">
        <v>64807</v>
      </c>
    </row>
    <row r="332" spans="1:5">
      <c r="A332">
        <v>-130.03131099999999</v>
      </c>
      <c r="B332">
        <v>27.639514999999999</v>
      </c>
      <c r="C332">
        <v>1.584292</v>
      </c>
      <c r="D332">
        <v>0</v>
      </c>
      <c r="E332">
        <v>64818</v>
      </c>
    </row>
    <row r="333" spans="1:5">
      <c r="A333">
        <v>-130.057526</v>
      </c>
      <c r="B333">
        <v>28.158735</v>
      </c>
      <c r="C333">
        <v>1.579504</v>
      </c>
      <c r="D333">
        <v>0</v>
      </c>
      <c r="E333">
        <v>64822</v>
      </c>
    </row>
    <row r="334" spans="1:5">
      <c r="A334">
        <v>-130.50500500000001</v>
      </c>
      <c r="B334">
        <v>30.259342</v>
      </c>
      <c r="C334">
        <v>1.5773820000000001</v>
      </c>
      <c r="D334">
        <v>0</v>
      </c>
      <c r="E334">
        <v>64824</v>
      </c>
    </row>
    <row r="335" spans="1:5">
      <c r="A335">
        <v>-130.500336</v>
      </c>
      <c r="B335">
        <v>31.522188</v>
      </c>
      <c r="C335">
        <v>1.583758</v>
      </c>
      <c r="D335">
        <v>0</v>
      </c>
      <c r="E335">
        <v>64829</v>
      </c>
    </row>
    <row r="336" spans="1:5">
      <c r="A336">
        <v>-130.87674000000001</v>
      </c>
      <c r="B336">
        <v>32.105773999999997</v>
      </c>
      <c r="C336">
        <v>1.58588</v>
      </c>
      <c r="D336">
        <v>0</v>
      </c>
      <c r="E336">
        <v>64834</v>
      </c>
    </row>
    <row r="337" spans="1:5">
      <c r="A337">
        <v>-130.287384</v>
      </c>
      <c r="B337">
        <v>31.940131999999998</v>
      </c>
      <c r="C337">
        <v>1.588568</v>
      </c>
      <c r="D337">
        <v>0</v>
      </c>
      <c r="E337">
        <v>64841</v>
      </c>
    </row>
    <row r="338" spans="1:5">
      <c r="A338">
        <v>-130.210815</v>
      </c>
      <c r="B338">
        <v>30.881563</v>
      </c>
      <c r="C338">
        <v>1.584147</v>
      </c>
      <c r="D338">
        <v>0</v>
      </c>
      <c r="E338">
        <v>64845</v>
      </c>
    </row>
    <row r="339" spans="1:5">
      <c r="A339">
        <v>-129.81758099999999</v>
      </c>
      <c r="B339">
        <v>30.984983</v>
      </c>
      <c r="C339">
        <v>1.5864469999999999</v>
      </c>
      <c r="D339">
        <v>0</v>
      </c>
      <c r="E339">
        <v>64848</v>
      </c>
    </row>
    <row r="340" spans="1:5">
      <c r="A340">
        <v>-129.93367000000001</v>
      </c>
      <c r="B340">
        <v>31.774994</v>
      </c>
      <c r="C340">
        <v>1.5816589999999999</v>
      </c>
      <c r="D340">
        <v>0</v>
      </c>
      <c r="E340">
        <v>64855</v>
      </c>
    </row>
    <row r="341" spans="1:5">
      <c r="A341">
        <v>-129.86514299999999</v>
      </c>
      <c r="B341">
        <v>31.615879</v>
      </c>
      <c r="C341">
        <v>1.594157</v>
      </c>
      <c r="D341">
        <v>0</v>
      </c>
      <c r="E341">
        <v>64862</v>
      </c>
    </row>
    <row r="342" spans="1:5">
      <c r="A342">
        <v>-129.80432099999999</v>
      </c>
      <c r="B342">
        <v>31.456610000000001</v>
      </c>
      <c r="C342">
        <v>1.6057090000000001</v>
      </c>
      <c r="D342">
        <v>0</v>
      </c>
      <c r="E342">
        <v>64863</v>
      </c>
    </row>
    <row r="343" spans="1:5">
      <c r="A343">
        <v>-128.94880699999999</v>
      </c>
      <c r="B343">
        <v>30.907990000000002</v>
      </c>
      <c r="C343">
        <v>1.6057090000000001</v>
      </c>
      <c r="D343">
        <v>0</v>
      </c>
      <c r="E343">
        <v>64875</v>
      </c>
    </row>
    <row r="344" spans="1:5">
      <c r="A344">
        <v>-128.05633499999999</v>
      </c>
      <c r="B344">
        <v>30.159334000000001</v>
      </c>
      <c r="C344">
        <v>1.6028089999999999</v>
      </c>
      <c r="D344">
        <v>0</v>
      </c>
      <c r="E344">
        <v>64881</v>
      </c>
    </row>
    <row r="345" spans="1:5">
      <c r="A345">
        <v>-128.309631</v>
      </c>
      <c r="B345">
        <v>28.514420000000001</v>
      </c>
      <c r="C345">
        <v>1.606886</v>
      </c>
      <c r="D345">
        <v>0</v>
      </c>
      <c r="E345">
        <v>64885</v>
      </c>
    </row>
    <row r="346" spans="1:5">
      <c r="A346">
        <v>-128.80744899999999</v>
      </c>
      <c r="B346">
        <v>28.754379</v>
      </c>
      <c r="C346">
        <v>1.5912630000000001</v>
      </c>
      <c r="D346">
        <v>0</v>
      </c>
      <c r="E346">
        <v>64887</v>
      </c>
    </row>
    <row r="347" spans="1:5">
      <c r="A347">
        <v>-129.13815299999999</v>
      </c>
      <c r="B347">
        <v>29.350567000000002</v>
      </c>
      <c r="C347">
        <v>1.5912630000000001</v>
      </c>
      <c r="D347">
        <v>0</v>
      </c>
      <c r="E347">
        <v>64893</v>
      </c>
    </row>
    <row r="348" spans="1:5">
      <c r="A348">
        <v>-129.723297</v>
      </c>
      <c r="B348">
        <v>29.857804999999999</v>
      </c>
      <c r="C348">
        <v>1.5939509999999999</v>
      </c>
      <c r="D348">
        <v>0</v>
      </c>
      <c r="E348">
        <v>64900</v>
      </c>
    </row>
    <row r="349" spans="1:5">
      <c r="A349">
        <v>-129.67411799999999</v>
      </c>
      <c r="B349">
        <v>29.385904</v>
      </c>
      <c r="C349">
        <v>1.595906</v>
      </c>
      <c r="D349">
        <v>0</v>
      </c>
      <c r="E349">
        <v>64909</v>
      </c>
    </row>
    <row r="350" spans="1:5">
      <c r="A350">
        <v>-129.23504600000001</v>
      </c>
      <c r="B350">
        <v>29.374182000000001</v>
      </c>
      <c r="C350">
        <v>1.58843</v>
      </c>
      <c r="D350">
        <v>96</v>
      </c>
      <c r="E350">
        <v>64917</v>
      </c>
    </row>
    <row r="351" spans="1:5">
      <c r="A351">
        <v>-128.92692600000001</v>
      </c>
      <c r="B351">
        <v>29.052498</v>
      </c>
      <c r="C351">
        <v>1.58843</v>
      </c>
      <c r="D351">
        <v>0</v>
      </c>
      <c r="E351">
        <v>64926</v>
      </c>
    </row>
    <row r="352" spans="1:5">
      <c r="A352">
        <v>-129.98580899999999</v>
      </c>
      <c r="B352">
        <v>28.012049000000001</v>
      </c>
      <c r="C352">
        <v>1.5928519999999999</v>
      </c>
      <c r="D352">
        <v>0</v>
      </c>
      <c r="E352">
        <v>64927</v>
      </c>
    </row>
    <row r="353" spans="1:5">
      <c r="A353">
        <v>-130.290131</v>
      </c>
      <c r="B353">
        <v>27.078036999999998</v>
      </c>
      <c r="C353">
        <v>1.5928519999999999</v>
      </c>
      <c r="D353">
        <v>0</v>
      </c>
      <c r="E353">
        <v>64930</v>
      </c>
    </row>
    <row r="354" spans="1:5">
      <c r="A354">
        <v>-131.16037</v>
      </c>
      <c r="B354">
        <v>26.574255000000001</v>
      </c>
      <c r="C354">
        <v>1.6044039999999999</v>
      </c>
      <c r="D354">
        <v>0</v>
      </c>
      <c r="E354">
        <v>64946</v>
      </c>
    </row>
    <row r="355" spans="1:5">
      <c r="A355">
        <v>-131.40901199999999</v>
      </c>
      <c r="B355">
        <v>26.444921000000001</v>
      </c>
      <c r="C355">
        <v>1.5996170000000001</v>
      </c>
      <c r="D355">
        <v>0</v>
      </c>
      <c r="E355">
        <v>64951</v>
      </c>
    </row>
    <row r="356" spans="1:5">
      <c r="A356">
        <v>-131.42579699999999</v>
      </c>
      <c r="B356">
        <v>25.192305000000001</v>
      </c>
      <c r="C356">
        <v>1.59324</v>
      </c>
      <c r="D356">
        <v>0</v>
      </c>
      <c r="E356">
        <v>64956</v>
      </c>
    </row>
    <row r="357" spans="1:5">
      <c r="A357">
        <v>-131.674622</v>
      </c>
      <c r="B357">
        <v>25.241125</v>
      </c>
      <c r="C357">
        <v>1.59324</v>
      </c>
      <c r="D357">
        <v>0</v>
      </c>
      <c r="E357">
        <v>64965</v>
      </c>
    </row>
    <row r="358" spans="1:5">
      <c r="A358">
        <v>-131.298462</v>
      </c>
      <c r="B358">
        <v>27.786860999999998</v>
      </c>
      <c r="C358">
        <v>1.6047929999999999</v>
      </c>
      <c r="D358">
        <v>96</v>
      </c>
      <c r="E358">
        <v>64969</v>
      </c>
    </row>
    <row r="359" spans="1:5">
      <c r="A359">
        <v>-131.36618000000001</v>
      </c>
      <c r="B359">
        <v>30.123947000000001</v>
      </c>
      <c r="C359">
        <v>1.619246</v>
      </c>
      <c r="D359">
        <v>0</v>
      </c>
      <c r="E359">
        <v>64975</v>
      </c>
    </row>
    <row r="360" spans="1:5">
      <c r="A360">
        <v>-130.85943599999999</v>
      </c>
      <c r="B360">
        <v>31.889353</v>
      </c>
      <c r="C360">
        <v>1.614824</v>
      </c>
      <c r="D360">
        <v>96</v>
      </c>
      <c r="E360">
        <v>64979</v>
      </c>
    </row>
    <row r="361" spans="1:5">
      <c r="A361">
        <v>-131.258545</v>
      </c>
      <c r="B361">
        <v>30.793320000000001</v>
      </c>
      <c r="C361">
        <v>1.614824</v>
      </c>
      <c r="D361">
        <v>0</v>
      </c>
      <c r="E361">
        <v>64983</v>
      </c>
    </row>
    <row r="362" spans="1:5">
      <c r="A362">
        <v>-131.113068</v>
      </c>
      <c r="B362">
        <v>30.241436</v>
      </c>
      <c r="C362">
        <v>1.6173120000000001</v>
      </c>
      <c r="D362">
        <v>0</v>
      </c>
      <c r="E362">
        <v>64985</v>
      </c>
    </row>
    <row r="363" spans="1:5">
      <c r="A363">
        <v>-130.804382</v>
      </c>
      <c r="B363">
        <v>29.333178</v>
      </c>
      <c r="C363">
        <v>1.614824</v>
      </c>
      <c r="D363">
        <v>0</v>
      </c>
      <c r="E363">
        <v>64993</v>
      </c>
    </row>
    <row r="364" spans="1:5">
      <c r="A364">
        <v>-131.509781</v>
      </c>
      <c r="B364">
        <v>29.051493000000001</v>
      </c>
      <c r="C364">
        <v>1.6061110000000001</v>
      </c>
      <c r="D364">
        <v>0</v>
      </c>
      <c r="E364">
        <v>64998</v>
      </c>
    </row>
    <row r="365" spans="1:5">
      <c r="A365">
        <v>-132.64669799999999</v>
      </c>
      <c r="B365">
        <v>28.539679</v>
      </c>
      <c r="C365">
        <v>1.603812</v>
      </c>
      <c r="D365">
        <v>0</v>
      </c>
      <c r="E365">
        <v>65005</v>
      </c>
    </row>
    <row r="366" spans="1:5">
      <c r="A366">
        <v>-132.63407900000001</v>
      </c>
      <c r="B366">
        <v>28.518106</v>
      </c>
      <c r="C366">
        <v>1.603812</v>
      </c>
      <c r="D366">
        <v>0</v>
      </c>
      <c r="E366">
        <v>65007</v>
      </c>
    </row>
    <row r="367" spans="1:5">
      <c r="A367">
        <v>-132.77299500000001</v>
      </c>
      <c r="B367">
        <v>27.642037999999999</v>
      </c>
      <c r="C367">
        <v>1.594214</v>
      </c>
      <c r="D367">
        <v>0</v>
      </c>
      <c r="E367">
        <v>65012</v>
      </c>
    </row>
    <row r="368" spans="1:5">
      <c r="A368">
        <v>-133.771378</v>
      </c>
      <c r="B368">
        <v>26.666986000000001</v>
      </c>
      <c r="C368">
        <v>1.5965130000000001</v>
      </c>
      <c r="D368">
        <v>0</v>
      </c>
      <c r="E368">
        <v>65023</v>
      </c>
    </row>
    <row r="369" spans="1:5">
      <c r="A369">
        <v>-133.585983</v>
      </c>
      <c r="B369">
        <v>25.699141999999998</v>
      </c>
      <c r="C369">
        <v>1.6016900000000001</v>
      </c>
      <c r="D369">
        <v>0</v>
      </c>
      <c r="E369">
        <v>65026</v>
      </c>
    </row>
    <row r="370" spans="1:5">
      <c r="A370">
        <v>-132.98876999999999</v>
      </c>
      <c r="B370">
        <v>25.749599</v>
      </c>
      <c r="C370">
        <v>1.6016900000000001</v>
      </c>
      <c r="D370">
        <v>0</v>
      </c>
      <c r="E370">
        <v>65031</v>
      </c>
    </row>
    <row r="371" spans="1:5">
      <c r="A371">
        <v>-133.098251</v>
      </c>
      <c r="B371">
        <v>25.041</v>
      </c>
      <c r="C371">
        <v>1.6016900000000001</v>
      </c>
      <c r="D371">
        <v>0</v>
      </c>
      <c r="E371">
        <v>65043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3</v>
      </c>
    </row>
    <row r="2" spans="1:5">
      <c r="A2">
        <v>136.41037</v>
      </c>
      <c r="B2">
        <v>38.357475000000001</v>
      </c>
      <c r="C2">
        <v>4.2002999999999999E-2</v>
      </c>
      <c r="D2">
        <v>0</v>
      </c>
      <c r="E2">
        <v>62643</v>
      </c>
    </row>
    <row r="3" spans="1:5">
      <c r="A3">
        <v>136.440674</v>
      </c>
      <c r="B3">
        <v>38.700530999999998</v>
      </c>
      <c r="C3">
        <v>6.5942000000000001E-2</v>
      </c>
      <c r="D3">
        <v>0</v>
      </c>
      <c r="E3">
        <v>62653</v>
      </c>
    </row>
    <row r="4" spans="1:5">
      <c r="A4">
        <v>136.69201699999999</v>
      </c>
      <c r="B4">
        <v>36.612343000000003</v>
      </c>
      <c r="C4">
        <v>8.7758000000000003E-2</v>
      </c>
      <c r="D4">
        <v>0</v>
      </c>
      <c r="E4">
        <v>62657</v>
      </c>
    </row>
    <row r="5" spans="1:5">
      <c r="A5">
        <v>136.57806400000001</v>
      </c>
      <c r="B5">
        <v>35.101424999999999</v>
      </c>
      <c r="C5">
        <v>0.14465700000000001</v>
      </c>
      <c r="D5">
        <v>64</v>
      </c>
      <c r="E5">
        <v>62659</v>
      </c>
    </row>
    <row r="6" spans="1:5">
      <c r="A6">
        <v>136.47216800000001</v>
      </c>
      <c r="B6">
        <v>33.072265999999999</v>
      </c>
      <c r="C6">
        <v>0.18545800000000001</v>
      </c>
      <c r="D6">
        <v>0</v>
      </c>
      <c r="E6">
        <v>62664</v>
      </c>
    </row>
    <row r="7" spans="1:5">
      <c r="A7">
        <v>135.15661600000001</v>
      </c>
      <c r="B7">
        <v>31.207912</v>
      </c>
      <c r="C7">
        <v>0.209397</v>
      </c>
      <c r="D7">
        <v>0</v>
      </c>
      <c r="E7">
        <v>62670</v>
      </c>
    </row>
    <row r="8" spans="1:5">
      <c r="A8">
        <v>134.85244800000001</v>
      </c>
      <c r="B8">
        <v>31.062103</v>
      </c>
      <c r="C8">
        <v>0.23563500000000001</v>
      </c>
      <c r="D8">
        <v>0</v>
      </c>
      <c r="E8">
        <v>62678</v>
      </c>
    </row>
    <row r="9" spans="1:5">
      <c r="A9">
        <v>134.20266699999999</v>
      </c>
      <c r="B9">
        <v>31.335982999999999</v>
      </c>
      <c r="C9">
        <v>0.261874</v>
      </c>
      <c r="D9">
        <v>0</v>
      </c>
      <c r="E9">
        <v>62680</v>
      </c>
    </row>
    <row r="10" spans="1:5">
      <c r="A10">
        <v>135.54376199999999</v>
      </c>
      <c r="B10">
        <v>31.550373</v>
      </c>
      <c r="C10">
        <v>0.29060000000000002</v>
      </c>
      <c r="D10">
        <v>0</v>
      </c>
      <c r="E10">
        <v>62681</v>
      </c>
    </row>
    <row r="11" spans="1:5">
      <c r="A11">
        <v>136.239105</v>
      </c>
      <c r="B11">
        <v>32.782466999999997</v>
      </c>
      <c r="C11">
        <v>0.33889200000000003</v>
      </c>
      <c r="D11">
        <v>0</v>
      </c>
      <c r="E11">
        <v>62690</v>
      </c>
    </row>
    <row r="12" spans="1:5">
      <c r="A12">
        <v>136.59066799999999</v>
      </c>
      <c r="B12">
        <v>35.365775999999997</v>
      </c>
      <c r="C12">
        <v>0.36282999999999999</v>
      </c>
      <c r="D12">
        <v>0</v>
      </c>
      <c r="E12">
        <v>62694</v>
      </c>
    </row>
    <row r="13" spans="1:5">
      <c r="A13">
        <v>136.16012599999999</v>
      </c>
      <c r="B13">
        <v>37.175975999999999</v>
      </c>
      <c r="C13">
        <v>0.39424500000000001</v>
      </c>
      <c r="D13">
        <v>0</v>
      </c>
      <c r="E13">
        <v>62697</v>
      </c>
    </row>
    <row r="14" spans="1:5">
      <c r="A14">
        <v>135.66854900000001</v>
      </c>
      <c r="B14">
        <v>37.246735000000001</v>
      </c>
      <c r="C14">
        <v>0.420483</v>
      </c>
      <c r="D14">
        <v>0</v>
      </c>
      <c r="E14">
        <v>62700</v>
      </c>
    </row>
    <row r="15" spans="1:5">
      <c r="A15">
        <v>135.50329600000001</v>
      </c>
      <c r="B15">
        <v>37.267001999999998</v>
      </c>
      <c r="C15">
        <v>0.44921</v>
      </c>
      <c r="D15">
        <v>0</v>
      </c>
      <c r="E15">
        <v>62708</v>
      </c>
    </row>
    <row r="16" spans="1:5">
      <c r="A16">
        <v>135.27835099999999</v>
      </c>
      <c r="B16">
        <v>35.525871000000002</v>
      </c>
      <c r="C16">
        <v>0.47544799999999998</v>
      </c>
      <c r="D16">
        <v>128</v>
      </c>
      <c r="E16">
        <v>62714</v>
      </c>
    </row>
    <row r="17" spans="1:5">
      <c r="A17">
        <v>134.87243699999999</v>
      </c>
      <c r="B17">
        <v>33.387687999999997</v>
      </c>
      <c r="C17">
        <v>0.50168599999999997</v>
      </c>
      <c r="D17">
        <v>0</v>
      </c>
      <c r="E17">
        <v>62717</v>
      </c>
    </row>
    <row r="18" spans="1:5">
      <c r="A18">
        <v>134.18469200000001</v>
      </c>
      <c r="B18">
        <v>30.686451000000002</v>
      </c>
      <c r="C18">
        <v>0.52792399999999995</v>
      </c>
      <c r="D18">
        <v>192</v>
      </c>
      <c r="E18">
        <v>62718</v>
      </c>
    </row>
    <row r="19" spans="1:5">
      <c r="A19">
        <v>134.20282</v>
      </c>
      <c r="B19">
        <v>29.299246</v>
      </c>
      <c r="C19">
        <v>0.55186299999999999</v>
      </c>
      <c r="D19">
        <v>0</v>
      </c>
      <c r="E19">
        <v>62724</v>
      </c>
    </row>
    <row r="20" spans="1:5">
      <c r="A20">
        <v>133.978455</v>
      </c>
      <c r="B20">
        <v>27.671251000000002</v>
      </c>
      <c r="C20">
        <v>0.57580200000000004</v>
      </c>
      <c r="D20">
        <v>0</v>
      </c>
      <c r="E20">
        <v>62730</v>
      </c>
    </row>
    <row r="21" spans="1:5">
      <c r="A21">
        <v>133.49035599999999</v>
      </c>
      <c r="B21">
        <v>26.712786000000001</v>
      </c>
      <c r="C21">
        <v>0.65992099999999998</v>
      </c>
      <c r="D21">
        <v>0</v>
      </c>
      <c r="E21">
        <v>62733</v>
      </c>
    </row>
    <row r="22" spans="1:5">
      <c r="A22">
        <v>133.82977299999999</v>
      </c>
      <c r="B22">
        <v>30.359549999999999</v>
      </c>
      <c r="C22">
        <v>0.68864700000000001</v>
      </c>
      <c r="D22">
        <v>0</v>
      </c>
      <c r="E22">
        <v>62737</v>
      </c>
    </row>
    <row r="23" spans="1:5">
      <c r="A23">
        <v>134.61840799999999</v>
      </c>
      <c r="B23">
        <v>33.022647999999997</v>
      </c>
      <c r="C23">
        <v>0.71737300000000004</v>
      </c>
      <c r="D23">
        <v>96</v>
      </c>
      <c r="E23">
        <v>62740</v>
      </c>
    </row>
    <row r="24" spans="1:5">
      <c r="A24">
        <v>135.37567100000001</v>
      </c>
      <c r="B24">
        <v>35.301955999999997</v>
      </c>
      <c r="C24">
        <v>0.74878800000000001</v>
      </c>
      <c r="D24">
        <v>128</v>
      </c>
      <c r="E24">
        <v>62746</v>
      </c>
    </row>
    <row r="25" spans="1:5">
      <c r="A25">
        <v>134.485016</v>
      </c>
      <c r="B25">
        <v>33.736797000000003</v>
      </c>
      <c r="C25">
        <v>0.77272700000000005</v>
      </c>
      <c r="D25">
        <v>0</v>
      </c>
      <c r="E25">
        <v>62754</v>
      </c>
    </row>
    <row r="26" spans="1:5">
      <c r="A26">
        <v>134.213165</v>
      </c>
      <c r="B26">
        <v>32.158833000000001</v>
      </c>
      <c r="C26">
        <v>0.81352800000000003</v>
      </c>
      <c r="D26">
        <v>0</v>
      </c>
      <c r="E26">
        <v>62755</v>
      </c>
    </row>
    <row r="27" spans="1:5">
      <c r="A27">
        <v>134.66394</v>
      </c>
      <c r="B27">
        <v>30.602612000000001</v>
      </c>
      <c r="C27">
        <v>0.86597599999999997</v>
      </c>
      <c r="D27">
        <v>0</v>
      </c>
      <c r="E27">
        <v>62759</v>
      </c>
    </row>
    <row r="28" spans="1:5">
      <c r="A28">
        <v>134.516266</v>
      </c>
      <c r="B28">
        <v>26.685213000000001</v>
      </c>
      <c r="C28">
        <v>0.88991500000000001</v>
      </c>
      <c r="D28">
        <v>0</v>
      </c>
      <c r="E28">
        <v>62765</v>
      </c>
    </row>
    <row r="29" spans="1:5">
      <c r="A29">
        <v>134.88732899999999</v>
      </c>
      <c r="B29">
        <v>22.487144000000001</v>
      </c>
      <c r="C29">
        <v>0.916153</v>
      </c>
      <c r="D29">
        <v>0</v>
      </c>
      <c r="E29">
        <v>62768</v>
      </c>
    </row>
    <row r="30" spans="1:5">
      <c r="A30">
        <v>134.620361</v>
      </c>
      <c r="B30">
        <v>19.706386999999999</v>
      </c>
      <c r="C30">
        <v>0.95046799999999998</v>
      </c>
      <c r="D30">
        <v>0</v>
      </c>
      <c r="E30">
        <v>62772</v>
      </c>
    </row>
    <row r="31" spans="1:5">
      <c r="A31">
        <v>134.401062</v>
      </c>
      <c r="B31">
        <v>19.245543000000001</v>
      </c>
      <c r="C31">
        <v>0.97440700000000002</v>
      </c>
      <c r="D31">
        <v>128</v>
      </c>
      <c r="E31">
        <v>62776</v>
      </c>
    </row>
    <row r="32" spans="1:5">
      <c r="A32">
        <v>134.269958</v>
      </c>
      <c r="B32">
        <v>18.144964000000002</v>
      </c>
      <c r="C32">
        <v>1.0058210000000001</v>
      </c>
      <c r="D32">
        <v>224</v>
      </c>
      <c r="E32">
        <v>62778</v>
      </c>
    </row>
    <row r="33" spans="1:5">
      <c r="A33">
        <v>133.341858</v>
      </c>
      <c r="B33">
        <v>17.784945</v>
      </c>
      <c r="C33">
        <v>1.02976</v>
      </c>
      <c r="D33">
        <v>0</v>
      </c>
      <c r="E33">
        <v>62782</v>
      </c>
    </row>
    <row r="34" spans="1:5">
      <c r="A34">
        <v>133.453339</v>
      </c>
      <c r="B34">
        <v>14.058006000000001</v>
      </c>
      <c r="C34">
        <v>1.055998</v>
      </c>
      <c r="D34">
        <v>0</v>
      </c>
      <c r="E34">
        <v>62789</v>
      </c>
    </row>
    <row r="35" spans="1:5">
      <c r="A35">
        <v>132.94757100000001</v>
      </c>
      <c r="B35">
        <v>12.236857000000001</v>
      </c>
      <c r="C35">
        <v>1.0822369999999999</v>
      </c>
      <c r="D35">
        <v>0</v>
      </c>
      <c r="E35">
        <v>62793</v>
      </c>
    </row>
    <row r="36" spans="1:5">
      <c r="A36">
        <v>132.80334500000001</v>
      </c>
      <c r="B36">
        <v>9.5545220000000004</v>
      </c>
      <c r="C36">
        <v>1.1109629999999999</v>
      </c>
      <c r="D36">
        <v>0</v>
      </c>
      <c r="E36">
        <v>62794</v>
      </c>
    </row>
    <row r="37" spans="1:5">
      <c r="A37">
        <v>132.29949999999999</v>
      </c>
      <c r="B37">
        <v>8.6965869999999992</v>
      </c>
      <c r="C37">
        <v>1.1372009999999999</v>
      </c>
      <c r="D37">
        <v>0</v>
      </c>
      <c r="E37">
        <v>62801</v>
      </c>
    </row>
    <row r="38" spans="1:5">
      <c r="A38">
        <v>132.448395</v>
      </c>
      <c r="B38">
        <v>8.1104509999999994</v>
      </c>
      <c r="C38">
        <v>1.1686160000000001</v>
      </c>
      <c r="D38">
        <v>0</v>
      </c>
      <c r="E38">
        <v>62805</v>
      </c>
    </row>
    <row r="39" spans="1:5">
      <c r="A39">
        <v>132.79293799999999</v>
      </c>
      <c r="B39">
        <v>7.8875070000000003</v>
      </c>
      <c r="C39">
        <v>1.2130300000000001</v>
      </c>
      <c r="D39">
        <v>0</v>
      </c>
      <c r="E39">
        <v>62812</v>
      </c>
    </row>
    <row r="40" spans="1:5">
      <c r="A40">
        <v>132.941193</v>
      </c>
      <c r="B40">
        <v>8.3700930000000007</v>
      </c>
      <c r="C40">
        <v>1.239268</v>
      </c>
      <c r="D40">
        <v>192</v>
      </c>
      <c r="E40">
        <v>62813</v>
      </c>
    </row>
    <row r="41" spans="1:5">
      <c r="A41">
        <v>132.707855</v>
      </c>
      <c r="B41">
        <v>11.413477</v>
      </c>
      <c r="C41">
        <v>1.263207</v>
      </c>
      <c r="D41">
        <v>128</v>
      </c>
      <c r="E41">
        <v>62821</v>
      </c>
    </row>
    <row r="42" spans="1:5">
      <c r="A42">
        <v>132.269318</v>
      </c>
      <c r="B42">
        <v>13.835378</v>
      </c>
      <c r="C42">
        <v>1.2871459999999999</v>
      </c>
      <c r="D42">
        <v>0</v>
      </c>
      <c r="E42">
        <v>62834</v>
      </c>
    </row>
    <row r="43" spans="1:5">
      <c r="A43">
        <v>132.06118799999999</v>
      </c>
      <c r="B43">
        <v>13.967385</v>
      </c>
      <c r="C43">
        <v>1.3110850000000001</v>
      </c>
      <c r="D43">
        <v>0</v>
      </c>
      <c r="E43">
        <v>62849</v>
      </c>
    </row>
    <row r="44" spans="1:5">
      <c r="A44">
        <v>132.839935</v>
      </c>
      <c r="B44">
        <v>15.213763</v>
      </c>
      <c r="C44">
        <v>1.3350230000000001</v>
      </c>
      <c r="D44">
        <v>0</v>
      </c>
      <c r="E44">
        <v>62858</v>
      </c>
    </row>
    <row r="45" spans="1:5">
      <c r="A45">
        <v>133.48730499999999</v>
      </c>
      <c r="B45">
        <v>16.558895</v>
      </c>
      <c r="C45">
        <v>1.358962</v>
      </c>
      <c r="D45">
        <v>0</v>
      </c>
      <c r="E45">
        <v>62859</v>
      </c>
    </row>
    <row r="46" spans="1:5">
      <c r="A46">
        <v>133.96279899999999</v>
      </c>
      <c r="B46">
        <v>19.659941</v>
      </c>
      <c r="C46">
        <v>1.3852</v>
      </c>
      <c r="D46">
        <v>0</v>
      </c>
      <c r="E46">
        <v>62867</v>
      </c>
    </row>
    <row r="47" spans="1:5">
      <c r="A47">
        <v>134.628174</v>
      </c>
      <c r="B47">
        <v>21.980975999999998</v>
      </c>
      <c r="C47">
        <v>1.413926</v>
      </c>
      <c r="D47">
        <v>0</v>
      </c>
      <c r="E47">
        <v>62874</v>
      </c>
    </row>
    <row r="48" spans="1:5">
      <c r="A48">
        <v>135.10940600000001</v>
      </c>
      <c r="B48">
        <v>24.472038000000001</v>
      </c>
      <c r="C48">
        <v>1.466375</v>
      </c>
      <c r="D48">
        <v>0</v>
      </c>
      <c r="E48">
        <v>62878</v>
      </c>
    </row>
    <row r="49" spans="1:5">
      <c r="A49">
        <v>134.377869</v>
      </c>
      <c r="B49">
        <v>25.846776999999999</v>
      </c>
      <c r="C49">
        <v>1.490313</v>
      </c>
      <c r="D49">
        <v>0</v>
      </c>
      <c r="E49">
        <v>62882</v>
      </c>
    </row>
    <row r="50" spans="1:5">
      <c r="A50">
        <v>134.589844</v>
      </c>
      <c r="B50">
        <v>28.045853000000001</v>
      </c>
      <c r="C50">
        <v>1.5190399999999999</v>
      </c>
      <c r="D50">
        <v>0</v>
      </c>
      <c r="E50">
        <v>62886</v>
      </c>
    </row>
    <row r="51" spans="1:5">
      <c r="A51">
        <v>134.34292600000001</v>
      </c>
      <c r="B51">
        <v>29.134278999999999</v>
      </c>
      <c r="C51">
        <v>1.59121</v>
      </c>
      <c r="D51">
        <v>0</v>
      </c>
      <c r="E51">
        <v>62898</v>
      </c>
    </row>
    <row r="52" spans="1:5">
      <c r="A52">
        <v>133.79058800000001</v>
      </c>
      <c r="B52">
        <v>24.531061000000001</v>
      </c>
      <c r="C52">
        <v>1.622625</v>
      </c>
      <c r="D52">
        <v>0</v>
      </c>
      <c r="E52">
        <v>62902</v>
      </c>
    </row>
    <row r="53" spans="1:5">
      <c r="A53">
        <v>133.388306</v>
      </c>
      <c r="B53">
        <v>20.269964000000002</v>
      </c>
      <c r="C53">
        <v>1.654039</v>
      </c>
      <c r="D53">
        <v>0</v>
      </c>
      <c r="E53">
        <v>62908</v>
      </c>
    </row>
    <row r="54" spans="1:5">
      <c r="A54">
        <v>132.89138800000001</v>
      </c>
      <c r="B54">
        <v>18.965672000000001</v>
      </c>
      <c r="C54">
        <v>1.694841</v>
      </c>
      <c r="D54">
        <v>0</v>
      </c>
      <c r="E54">
        <v>62914</v>
      </c>
    </row>
    <row r="55" spans="1:5">
      <c r="A55">
        <v>133.42919900000001</v>
      </c>
      <c r="B55">
        <v>21.112383000000001</v>
      </c>
      <c r="C55">
        <v>1.716658</v>
      </c>
      <c r="D55">
        <v>0</v>
      </c>
      <c r="E55">
        <v>62917</v>
      </c>
    </row>
    <row r="56" spans="1:5">
      <c r="A56">
        <v>134.08462499999999</v>
      </c>
      <c r="B56">
        <v>24.200678</v>
      </c>
      <c r="C56">
        <v>1.742896</v>
      </c>
      <c r="D56">
        <v>192</v>
      </c>
      <c r="E56">
        <v>62925</v>
      </c>
    </row>
    <row r="57" spans="1:5">
      <c r="A57">
        <v>134.662598</v>
      </c>
      <c r="B57">
        <v>27.736269</v>
      </c>
      <c r="C57">
        <v>1.7836970000000001</v>
      </c>
      <c r="D57">
        <v>0</v>
      </c>
      <c r="E57">
        <v>62929</v>
      </c>
    </row>
    <row r="58" spans="1:5">
      <c r="A58">
        <v>135.404358</v>
      </c>
      <c r="B58">
        <v>28.43375</v>
      </c>
      <c r="C58">
        <v>1.809936</v>
      </c>
      <c r="D58">
        <v>0</v>
      </c>
      <c r="E58">
        <v>62941</v>
      </c>
    </row>
    <row r="59" spans="1:5">
      <c r="A59">
        <v>135.506226</v>
      </c>
      <c r="B59">
        <v>31.188168999999998</v>
      </c>
      <c r="C59">
        <v>1.8821060000000001</v>
      </c>
      <c r="D59">
        <v>224</v>
      </c>
      <c r="E59">
        <v>62950</v>
      </c>
    </row>
    <row r="60" spans="1:5">
      <c r="A60">
        <v>135.035156</v>
      </c>
      <c r="B60">
        <v>31.619527999999999</v>
      </c>
      <c r="C60">
        <v>1.9108320000000001</v>
      </c>
      <c r="D60">
        <v>0</v>
      </c>
      <c r="E60">
        <v>62955</v>
      </c>
    </row>
    <row r="61" spans="1:5">
      <c r="A61">
        <v>135.10607899999999</v>
      </c>
      <c r="B61">
        <v>36.667952999999997</v>
      </c>
      <c r="C61">
        <v>1.9131320000000001</v>
      </c>
      <c r="D61">
        <v>0</v>
      </c>
      <c r="E61">
        <v>62962</v>
      </c>
    </row>
    <row r="62" spans="1:5">
      <c r="A62">
        <v>136.598511</v>
      </c>
      <c r="B62">
        <v>41.356124999999999</v>
      </c>
      <c r="C62">
        <v>1.919006</v>
      </c>
      <c r="D62">
        <v>128</v>
      </c>
      <c r="E62">
        <v>62980</v>
      </c>
    </row>
    <row r="63" spans="1:5">
      <c r="A63">
        <v>137.523529</v>
      </c>
      <c r="B63">
        <v>43.255547</v>
      </c>
      <c r="C63">
        <v>1.9293819999999999</v>
      </c>
      <c r="D63">
        <v>0</v>
      </c>
      <c r="E63">
        <v>62987</v>
      </c>
    </row>
    <row r="64" spans="1:5">
      <c r="A64">
        <v>137.656342</v>
      </c>
      <c r="B64">
        <v>39.664116</v>
      </c>
      <c r="C64">
        <v>1.9315040000000001</v>
      </c>
      <c r="D64">
        <v>0</v>
      </c>
      <c r="E64">
        <v>62992</v>
      </c>
    </row>
    <row r="65" spans="1:5">
      <c r="A65">
        <v>138.56860399999999</v>
      </c>
      <c r="B65">
        <v>35.888607</v>
      </c>
      <c r="C65">
        <v>1.912045</v>
      </c>
      <c r="D65">
        <v>0</v>
      </c>
      <c r="E65">
        <v>62998</v>
      </c>
    </row>
    <row r="66" spans="1:5">
      <c r="A66">
        <v>138.06616199999999</v>
      </c>
      <c r="B66">
        <v>32.593814999999999</v>
      </c>
      <c r="C66">
        <v>1.8999699999999999</v>
      </c>
      <c r="D66">
        <v>96</v>
      </c>
      <c r="E66">
        <v>63005</v>
      </c>
    </row>
    <row r="67" spans="1:5">
      <c r="A67">
        <v>137.19744900000001</v>
      </c>
      <c r="B67">
        <v>32.613906999999998</v>
      </c>
      <c r="C67">
        <v>1.8999699999999999</v>
      </c>
      <c r="D67">
        <v>0</v>
      </c>
      <c r="E67">
        <v>63007</v>
      </c>
    </row>
    <row r="68" spans="1:5">
      <c r="A68">
        <v>137.12432899999999</v>
      </c>
      <c r="B68">
        <v>31.967563999999999</v>
      </c>
      <c r="C68">
        <v>1.8999699999999999</v>
      </c>
      <c r="D68">
        <v>0</v>
      </c>
      <c r="E68">
        <v>63016</v>
      </c>
    </row>
    <row r="69" spans="1:5">
      <c r="A69">
        <v>137.14505</v>
      </c>
      <c r="B69">
        <v>32.834797000000002</v>
      </c>
      <c r="C69">
        <v>1.945902</v>
      </c>
      <c r="D69">
        <v>0</v>
      </c>
      <c r="E69">
        <v>63026</v>
      </c>
    </row>
    <row r="70" spans="1:5">
      <c r="A70">
        <v>136.97183200000001</v>
      </c>
      <c r="B70">
        <v>33.179656999999999</v>
      </c>
      <c r="C70">
        <v>1.938993</v>
      </c>
      <c r="D70">
        <v>0</v>
      </c>
      <c r="E70">
        <v>63033</v>
      </c>
    </row>
    <row r="71" spans="1:5">
      <c r="A71">
        <v>136.99087499999999</v>
      </c>
      <c r="B71">
        <v>34.469645999999997</v>
      </c>
      <c r="C71">
        <v>1.9315020000000001</v>
      </c>
      <c r="D71">
        <v>0</v>
      </c>
      <c r="E71">
        <v>63036</v>
      </c>
    </row>
    <row r="72" spans="1:5">
      <c r="A72">
        <v>136.56530799999999</v>
      </c>
      <c r="B72">
        <v>34.837874999999997</v>
      </c>
      <c r="C72">
        <v>1.974307</v>
      </c>
      <c r="D72">
        <v>0</v>
      </c>
      <c r="E72">
        <v>63040</v>
      </c>
    </row>
    <row r="73" spans="1:5">
      <c r="A73">
        <v>135.66802999999999</v>
      </c>
      <c r="B73">
        <v>34.050860999999998</v>
      </c>
      <c r="C73">
        <v>1.971619</v>
      </c>
      <c r="D73">
        <v>0</v>
      </c>
      <c r="E73">
        <v>63053</v>
      </c>
    </row>
    <row r="74" spans="1:5">
      <c r="A74">
        <v>134.90374800000001</v>
      </c>
      <c r="B74">
        <v>33.164963</v>
      </c>
      <c r="C74">
        <v>1.971619</v>
      </c>
      <c r="D74">
        <v>0</v>
      </c>
      <c r="E74">
        <v>63056</v>
      </c>
    </row>
    <row r="75" spans="1:5">
      <c r="A75">
        <v>134.673248</v>
      </c>
      <c r="B75">
        <v>33.209876999999999</v>
      </c>
      <c r="C75">
        <v>1.969131</v>
      </c>
      <c r="D75">
        <v>0</v>
      </c>
      <c r="E75">
        <v>63069</v>
      </c>
    </row>
    <row r="76" spans="1:5">
      <c r="A76">
        <v>134.60723899999999</v>
      </c>
      <c r="B76">
        <v>30.595751</v>
      </c>
      <c r="C76">
        <v>1.969131</v>
      </c>
      <c r="D76">
        <v>128</v>
      </c>
      <c r="E76">
        <v>63074</v>
      </c>
    </row>
    <row r="77" spans="1:5">
      <c r="A77">
        <v>134.71173099999999</v>
      </c>
      <c r="B77">
        <v>28.645916</v>
      </c>
      <c r="C77">
        <v>1.966831</v>
      </c>
      <c r="D77">
        <v>0</v>
      </c>
      <c r="E77">
        <v>63079</v>
      </c>
    </row>
    <row r="78" spans="1:5">
      <c r="A78">
        <v>134.323364</v>
      </c>
      <c r="B78">
        <v>24.585761999999999</v>
      </c>
      <c r="C78">
        <v>2.0073370000000001</v>
      </c>
      <c r="D78">
        <v>0</v>
      </c>
      <c r="E78">
        <v>63084</v>
      </c>
    </row>
    <row r="79" spans="1:5">
      <c r="A79">
        <v>134.90924100000001</v>
      </c>
      <c r="B79">
        <v>30.763088</v>
      </c>
      <c r="C79">
        <v>2.0316890000000001</v>
      </c>
      <c r="D79">
        <v>0</v>
      </c>
      <c r="E79">
        <v>63091</v>
      </c>
    </row>
    <row r="80" spans="1:5">
      <c r="A80">
        <v>134.82858300000001</v>
      </c>
      <c r="B80">
        <v>32.818297999999999</v>
      </c>
      <c r="C80">
        <v>2.0485519999999999</v>
      </c>
      <c r="D80">
        <v>0</v>
      </c>
      <c r="E80">
        <v>63094</v>
      </c>
    </row>
    <row r="81" spans="1:5">
      <c r="A81">
        <v>135.17785599999999</v>
      </c>
      <c r="B81">
        <v>34.477657000000001</v>
      </c>
      <c r="C81">
        <v>2.0088469999999998</v>
      </c>
      <c r="D81">
        <v>0</v>
      </c>
      <c r="E81">
        <v>63098</v>
      </c>
    </row>
    <row r="82" spans="1:5">
      <c r="A82">
        <v>135.86883499999999</v>
      </c>
      <c r="B82">
        <v>31.512943</v>
      </c>
      <c r="C82">
        <v>2.0245350000000002</v>
      </c>
      <c r="D82">
        <v>0</v>
      </c>
      <c r="E82">
        <v>63105</v>
      </c>
    </row>
    <row r="83" spans="1:5">
      <c r="A83">
        <v>136.902039</v>
      </c>
      <c r="B83">
        <v>29.941319</v>
      </c>
      <c r="C83">
        <v>2.0176259999999999</v>
      </c>
      <c r="D83">
        <v>0</v>
      </c>
      <c r="E83">
        <v>63119</v>
      </c>
    </row>
    <row r="84" spans="1:5">
      <c r="A84">
        <v>137.36492899999999</v>
      </c>
      <c r="B84">
        <v>28.179887999999998</v>
      </c>
      <c r="C84">
        <v>2.0270130000000002</v>
      </c>
      <c r="D84">
        <v>0</v>
      </c>
      <c r="E84">
        <v>63122</v>
      </c>
    </row>
    <row r="85" spans="1:5">
      <c r="A85">
        <v>136.82720900000001</v>
      </c>
      <c r="B85">
        <v>31.128992</v>
      </c>
      <c r="C85">
        <v>2.043876</v>
      </c>
      <c r="D85">
        <v>0</v>
      </c>
      <c r="E85">
        <v>63132</v>
      </c>
    </row>
    <row r="86" spans="1:5">
      <c r="A86">
        <v>135.879761</v>
      </c>
      <c r="B86">
        <v>32.259312000000001</v>
      </c>
      <c r="C86">
        <v>2.0318010000000002</v>
      </c>
      <c r="D86">
        <v>0</v>
      </c>
      <c r="E86">
        <v>63137</v>
      </c>
    </row>
    <row r="87" spans="1:5">
      <c r="A87">
        <v>135.824524</v>
      </c>
      <c r="B87">
        <v>34.566792</v>
      </c>
      <c r="C87">
        <v>2.010767</v>
      </c>
      <c r="D87">
        <v>0</v>
      </c>
      <c r="E87">
        <v>63138</v>
      </c>
    </row>
    <row r="88" spans="1:5">
      <c r="A88">
        <v>135.353577</v>
      </c>
      <c r="B88">
        <v>32.162098</v>
      </c>
      <c r="C88">
        <v>2.0130659999999998</v>
      </c>
      <c r="D88">
        <v>0</v>
      </c>
      <c r="E88">
        <v>63146</v>
      </c>
    </row>
    <row r="89" spans="1:5">
      <c r="A89">
        <v>135.141693</v>
      </c>
      <c r="B89">
        <v>31.237715000000001</v>
      </c>
      <c r="C89">
        <v>2.0130659999999998</v>
      </c>
      <c r="D89">
        <v>0</v>
      </c>
      <c r="E89">
        <v>63154</v>
      </c>
    </row>
    <row r="90" spans="1:5">
      <c r="A90">
        <v>134.347443</v>
      </c>
      <c r="B90">
        <v>29.185497000000002</v>
      </c>
      <c r="C90">
        <v>2.0074779999999999</v>
      </c>
      <c r="D90">
        <v>0</v>
      </c>
      <c r="E90">
        <v>63158</v>
      </c>
    </row>
    <row r="91" spans="1:5">
      <c r="A91">
        <v>134.62524400000001</v>
      </c>
      <c r="B91">
        <v>24.944378</v>
      </c>
      <c r="C91">
        <v>2.0097770000000001</v>
      </c>
      <c r="D91">
        <v>0</v>
      </c>
      <c r="E91">
        <v>63162</v>
      </c>
    </row>
    <row r="92" spans="1:5">
      <c r="A92">
        <v>133.89498900000001</v>
      </c>
      <c r="B92">
        <v>22.08691</v>
      </c>
      <c r="C92">
        <v>2.022777</v>
      </c>
      <c r="D92">
        <v>0</v>
      </c>
      <c r="E92">
        <v>63169</v>
      </c>
    </row>
    <row r="93" spans="1:5">
      <c r="A93">
        <v>133.52108799999999</v>
      </c>
      <c r="B93">
        <v>19.049999</v>
      </c>
      <c r="C93">
        <v>2.0396399999999999</v>
      </c>
      <c r="D93">
        <v>0</v>
      </c>
      <c r="E93">
        <v>63173</v>
      </c>
    </row>
    <row r="94" spans="1:5">
      <c r="A94">
        <v>133.72680700000001</v>
      </c>
      <c r="B94">
        <v>22.565289</v>
      </c>
      <c r="C94">
        <v>2.0421279999999999</v>
      </c>
      <c r="D94">
        <v>0</v>
      </c>
      <c r="E94">
        <v>63190</v>
      </c>
    </row>
    <row r="95" spans="1:5">
      <c r="A95">
        <v>133.65188599999999</v>
      </c>
      <c r="B95">
        <v>24.706420999999999</v>
      </c>
      <c r="C95">
        <v>2.0775480000000002</v>
      </c>
      <c r="D95">
        <v>0</v>
      </c>
      <c r="E95">
        <v>63196</v>
      </c>
    </row>
    <row r="96" spans="1:5">
      <c r="A96">
        <v>133.83358799999999</v>
      </c>
      <c r="B96">
        <v>26.817841999999999</v>
      </c>
      <c r="C96">
        <v>2.0727609999999999</v>
      </c>
      <c r="D96">
        <v>0</v>
      </c>
      <c r="E96">
        <v>63197</v>
      </c>
    </row>
    <row r="97" spans="1:5">
      <c r="A97">
        <v>135.23745700000001</v>
      </c>
      <c r="B97">
        <v>29.732102999999999</v>
      </c>
      <c r="C97">
        <v>2.1186929999999999</v>
      </c>
      <c r="D97">
        <v>0</v>
      </c>
      <c r="E97">
        <v>63201</v>
      </c>
    </row>
    <row r="98" spans="1:5">
      <c r="A98">
        <v>135.941833</v>
      </c>
      <c r="B98">
        <v>30.120348</v>
      </c>
      <c r="C98">
        <v>2.1280790000000001</v>
      </c>
      <c r="D98">
        <v>0</v>
      </c>
      <c r="E98">
        <v>63210</v>
      </c>
    </row>
    <row r="99" spans="1:5">
      <c r="A99">
        <v>136.625</v>
      </c>
      <c r="B99">
        <v>31.025915000000001</v>
      </c>
      <c r="C99">
        <v>2.1123910000000001</v>
      </c>
      <c r="D99">
        <v>0</v>
      </c>
      <c r="E99">
        <v>63216</v>
      </c>
    </row>
    <row r="100" spans="1:5">
      <c r="A100">
        <v>136.54385400000001</v>
      </c>
      <c r="B100">
        <v>27.480485999999999</v>
      </c>
      <c r="C100">
        <v>2.1100910000000002</v>
      </c>
      <c r="D100">
        <v>128</v>
      </c>
      <c r="E100">
        <v>63219</v>
      </c>
    </row>
    <row r="101" spans="1:5">
      <c r="A101">
        <v>135.97622699999999</v>
      </c>
      <c r="B101">
        <v>24.066374</v>
      </c>
      <c r="C101">
        <v>2.1148790000000002</v>
      </c>
      <c r="D101">
        <v>0</v>
      </c>
      <c r="E101">
        <v>63234</v>
      </c>
    </row>
    <row r="102" spans="1:5">
      <c r="A102">
        <v>135.003906</v>
      </c>
      <c r="B102">
        <v>20.728978999999999</v>
      </c>
      <c r="C102">
        <v>2.1148790000000002</v>
      </c>
      <c r="D102">
        <v>128</v>
      </c>
      <c r="E102">
        <v>63238</v>
      </c>
    </row>
    <row r="103" spans="1:5">
      <c r="A103">
        <v>135.245239</v>
      </c>
      <c r="B103">
        <v>22.304186000000001</v>
      </c>
      <c r="C103">
        <v>2.1127570000000002</v>
      </c>
      <c r="D103">
        <v>128</v>
      </c>
      <c r="E103">
        <v>63252</v>
      </c>
    </row>
    <row r="104" spans="1:5">
      <c r="A104">
        <v>135.09762599999999</v>
      </c>
      <c r="B104">
        <v>23.923399</v>
      </c>
      <c r="C104">
        <v>2.1175449999999998</v>
      </c>
      <c r="D104">
        <v>0</v>
      </c>
      <c r="E104">
        <v>63253</v>
      </c>
    </row>
    <row r="105" spans="1:5">
      <c r="A105">
        <v>134.88476600000001</v>
      </c>
      <c r="B105">
        <v>24.238005000000001</v>
      </c>
      <c r="C105">
        <v>2.1175449999999998</v>
      </c>
      <c r="D105">
        <v>0</v>
      </c>
      <c r="E105">
        <v>63258</v>
      </c>
    </row>
    <row r="106" spans="1:5">
      <c r="A106">
        <v>134.23498499999999</v>
      </c>
      <c r="B106">
        <v>22.294121000000001</v>
      </c>
      <c r="C106">
        <v>2.1175449999999998</v>
      </c>
      <c r="D106">
        <v>0</v>
      </c>
      <c r="E106">
        <v>63262</v>
      </c>
    </row>
    <row r="107" spans="1:5">
      <c r="A107">
        <v>134.411316</v>
      </c>
      <c r="B107">
        <v>20.751923000000001</v>
      </c>
      <c r="C107">
        <v>2.1609889999999998</v>
      </c>
      <c r="D107">
        <v>96</v>
      </c>
      <c r="E107">
        <v>63268</v>
      </c>
    </row>
    <row r="108" spans="1:5">
      <c r="A108">
        <v>134.63900799999999</v>
      </c>
      <c r="B108">
        <v>19.878776999999999</v>
      </c>
      <c r="C108">
        <v>2.1399560000000002</v>
      </c>
      <c r="D108">
        <v>224</v>
      </c>
      <c r="E108">
        <v>63283</v>
      </c>
    </row>
    <row r="109" spans="1:5">
      <c r="A109">
        <v>134.887146</v>
      </c>
      <c r="B109">
        <v>26.676221999999999</v>
      </c>
      <c r="C109">
        <v>2.1534559999999998</v>
      </c>
      <c r="D109">
        <v>0</v>
      </c>
      <c r="E109">
        <v>63287</v>
      </c>
    </row>
    <row r="110" spans="1:5">
      <c r="A110">
        <v>134.32092299999999</v>
      </c>
      <c r="B110">
        <v>32.073512999999998</v>
      </c>
      <c r="C110">
        <v>2.1486689999999999</v>
      </c>
      <c r="D110">
        <v>224</v>
      </c>
      <c r="E110">
        <v>63297</v>
      </c>
    </row>
    <row r="111" spans="1:5">
      <c r="A111">
        <v>133.70800800000001</v>
      </c>
      <c r="B111">
        <v>34.429264000000003</v>
      </c>
      <c r="C111">
        <v>2.1004369999999999</v>
      </c>
      <c r="D111">
        <v>0</v>
      </c>
      <c r="E111">
        <v>63300</v>
      </c>
    </row>
    <row r="112" spans="1:5">
      <c r="A112">
        <v>135.386169</v>
      </c>
      <c r="B112">
        <v>36.023586000000002</v>
      </c>
      <c r="C112">
        <v>2.0952609999999998</v>
      </c>
      <c r="D112">
        <v>0</v>
      </c>
      <c r="E112">
        <v>63303</v>
      </c>
    </row>
    <row r="113" spans="1:5">
      <c r="A113">
        <v>137.45367400000001</v>
      </c>
      <c r="B113">
        <v>38.978157000000003</v>
      </c>
      <c r="C113">
        <v>2.1255039999999998</v>
      </c>
      <c r="D113">
        <v>0</v>
      </c>
      <c r="E113">
        <v>63314</v>
      </c>
    </row>
    <row r="114" spans="1:5">
      <c r="A114">
        <v>138.21167</v>
      </c>
      <c r="B114">
        <v>39.067799000000001</v>
      </c>
      <c r="C114">
        <v>2.1371509999999998</v>
      </c>
      <c r="D114">
        <v>0</v>
      </c>
      <c r="E114">
        <v>63317</v>
      </c>
    </row>
    <row r="115" spans="1:5">
      <c r="A115">
        <v>138.31771900000001</v>
      </c>
      <c r="B115">
        <v>37.597614</v>
      </c>
      <c r="C115">
        <v>2.1392730000000002</v>
      </c>
      <c r="D115">
        <v>0</v>
      </c>
      <c r="E115">
        <v>63318</v>
      </c>
    </row>
    <row r="116" spans="1:5">
      <c r="A116">
        <v>138.41812100000001</v>
      </c>
      <c r="B116">
        <v>36.628056000000001</v>
      </c>
      <c r="C116">
        <v>2.1417609999999998</v>
      </c>
      <c r="D116">
        <v>0</v>
      </c>
      <c r="E116">
        <v>63324</v>
      </c>
    </row>
    <row r="117" spans="1:5">
      <c r="A117">
        <v>137.73056</v>
      </c>
      <c r="B117">
        <v>35.257663999999998</v>
      </c>
      <c r="C117">
        <v>2.124898</v>
      </c>
      <c r="D117">
        <v>128</v>
      </c>
      <c r="E117">
        <v>63328</v>
      </c>
    </row>
    <row r="118" spans="1:5">
      <c r="A118">
        <v>137.443817</v>
      </c>
      <c r="B118">
        <v>34.837581999999998</v>
      </c>
      <c r="C118">
        <v>2.127386</v>
      </c>
      <c r="D118">
        <v>96</v>
      </c>
      <c r="E118">
        <v>63334</v>
      </c>
    </row>
    <row r="119" spans="1:5">
      <c r="A119">
        <v>136.741882</v>
      </c>
      <c r="B119">
        <v>32.704307999999997</v>
      </c>
      <c r="C119">
        <v>2.083942</v>
      </c>
      <c r="D119">
        <v>0</v>
      </c>
      <c r="E119">
        <v>63339</v>
      </c>
    </row>
    <row r="120" spans="1:5">
      <c r="A120">
        <v>136.16635099999999</v>
      </c>
      <c r="B120">
        <v>30.760162000000001</v>
      </c>
      <c r="C120">
        <v>2.083942</v>
      </c>
      <c r="D120">
        <v>0</v>
      </c>
      <c r="E120">
        <v>63343</v>
      </c>
    </row>
    <row r="121" spans="1:5">
      <c r="A121">
        <v>134.63162199999999</v>
      </c>
      <c r="B121">
        <v>26.223364</v>
      </c>
      <c r="C121">
        <v>2.083942</v>
      </c>
      <c r="D121">
        <v>0</v>
      </c>
      <c r="E121">
        <v>63351</v>
      </c>
    </row>
    <row r="122" spans="1:5">
      <c r="A122">
        <v>134.87692300000001</v>
      </c>
      <c r="B122">
        <v>22.591213</v>
      </c>
      <c r="C122">
        <v>2.091418</v>
      </c>
      <c r="D122">
        <v>0</v>
      </c>
      <c r="E122">
        <v>63358</v>
      </c>
    </row>
    <row r="123" spans="1:5">
      <c r="A123">
        <v>134.86703499999999</v>
      </c>
      <c r="B123">
        <v>18.304963999999998</v>
      </c>
      <c r="C123">
        <v>2.0858289999999999</v>
      </c>
      <c r="D123">
        <v>0</v>
      </c>
      <c r="E123">
        <v>63360</v>
      </c>
    </row>
    <row r="124" spans="1:5">
      <c r="A124">
        <v>135.312592</v>
      </c>
      <c r="B124">
        <v>20.587240000000001</v>
      </c>
      <c r="C124">
        <v>2.0906169999999999</v>
      </c>
      <c r="D124">
        <v>0</v>
      </c>
      <c r="E124">
        <v>63374</v>
      </c>
    </row>
    <row r="125" spans="1:5">
      <c r="A125">
        <v>135.235443</v>
      </c>
      <c r="B125">
        <v>22.781275000000001</v>
      </c>
      <c r="C125">
        <v>2.1253479999999998</v>
      </c>
      <c r="D125">
        <v>0</v>
      </c>
      <c r="E125">
        <v>63379</v>
      </c>
    </row>
    <row r="126" spans="1:5">
      <c r="A126">
        <v>134.903839</v>
      </c>
      <c r="B126">
        <v>24.919252</v>
      </c>
      <c r="C126">
        <v>2.1687919999999998</v>
      </c>
      <c r="D126">
        <v>0</v>
      </c>
      <c r="E126">
        <v>63386</v>
      </c>
    </row>
    <row r="127" spans="1:5">
      <c r="A127">
        <v>134.17675800000001</v>
      </c>
      <c r="B127">
        <v>24.745037</v>
      </c>
      <c r="C127">
        <v>2.1735790000000001</v>
      </c>
      <c r="D127">
        <v>0</v>
      </c>
      <c r="E127">
        <v>63392</v>
      </c>
    </row>
    <row r="128" spans="1:5">
      <c r="A128">
        <v>133.45126300000001</v>
      </c>
      <c r="B128">
        <v>24.838892000000001</v>
      </c>
      <c r="C128">
        <v>2.1787559999999999</v>
      </c>
      <c r="D128">
        <v>0</v>
      </c>
      <c r="E128">
        <v>63394</v>
      </c>
    </row>
    <row r="129" spans="1:5">
      <c r="A129">
        <v>133.470978</v>
      </c>
      <c r="B129">
        <v>24.886492000000001</v>
      </c>
      <c r="C129">
        <v>2.1328239999999998</v>
      </c>
      <c r="D129">
        <v>0</v>
      </c>
      <c r="E129">
        <v>63400</v>
      </c>
    </row>
    <row r="130" spans="1:5">
      <c r="A130">
        <v>133.85342399999999</v>
      </c>
      <c r="B130">
        <v>22.197617999999999</v>
      </c>
      <c r="C130">
        <v>2.1777500000000001</v>
      </c>
      <c r="D130">
        <v>0</v>
      </c>
      <c r="E130">
        <v>63406</v>
      </c>
    </row>
    <row r="131" spans="1:5">
      <c r="A131">
        <v>133.775238</v>
      </c>
      <c r="B131">
        <v>19.224672000000002</v>
      </c>
      <c r="C131">
        <v>2.2091189999999998</v>
      </c>
      <c r="D131">
        <v>0</v>
      </c>
      <c r="E131">
        <v>63416</v>
      </c>
    </row>
    <row r="132" spans="1:5">
      <c r="A132">
        <v>133.22112999999999</v>
      </c>
      <c r="B132">
        <v>16.350632000000001</v>
      </c>
      <c r="C132">
        <v>2.1711019999999999</v>
      </c>
      <c r="D132">
        <v>0</v>
      </c>
      <c r="E132">
        <v>63417</v>
      </c>
    </row>
    <row r="133" spans="1:5">
      <c r="A133">
        <v>134.401093</v>
      </c>
      <c r="B133">
        <v>16.609916999999999</v>
      </c>
      <c r="C133">
        <v>2.204034</v>
      </c>
      <c r="D133">
        <v>0</v>
      </c>
      <c r="E133">
        <v>63425</v>
      </c>
    </row>
    <row r="134" spans="1:5">
      <c r="A134">
        <v>135.43405200000001</v>
      </c>
      <c r="B134">
        <v>16.240131000000002</v>
      </c>
      <c r="C134">
        <v>2.204034</v>
      </c>
      <c r="D134">
        <v>0</v>
      </c>
      <c r="E134">
        <v>63433</v>
      </c>
    </row>
    <row r="135" spans="1:5">
      <c r="A135">
        <v>135.84741199999999</v>
      </c>
      <c r="B135">
        <v>17.027996000000002</v>
      </c>
      <c r="C135">
        <v>2.2394539999999998</v>
      </c>
      <c r="D135">
        <v>0</v>
      </c>
      <c r="E135">
        <v>63437</v>
      </c>
    </row>
    <row r="136" spans="1:5">
      <c r="A136">
        <v>137.233215</v>
      </c>
      <c r="B136">
        <v>18.210315999999999</v>
      </c>
      <c r="C136">
        <v>2.2371539999999999</v>
      </c>
      <c r="D136">
        <v>0</v>
      </c>
      <c r="E136">
        <v>63439</v>
      </c>
    </row>
    <row r="137" spans="1:5">
      <c r="A137">
        <v>138.07214400000001</v>
      </c>
      <c r="B137">
        <v>19.812237</v>
      </c>
      <c r="C137">
        <v>2.235033</v>
      </c>
      <c r="D137">
        <v>0</v>
      </c>
      <c r="E137">
        <v>63446</v>
      </c>
    </row>
    <row r="138" spans="1:5">
      <c r="A138">
        <v>138.72854599999999</v>
      </c>
      <c r="B138">
        <v>20.332182</v>
      </c>
      <c r="C138">
        <v>2.1997040000000001</v>
      </c>
      <c r="D138">
        <v>0</v>
      </c>
      <c r="E138">
        <v>63456</v>
      </c>
    </row>
    <row r="139" spans="1:5">
      <c r="A139">
        <v>138.21121199999999</v>
      </c>
      <c r="B139">
        <v>24.448927000000001</v>
      </c>
      <c r="C139">
        <v>2.2130709999999998</v>
      </c>
      <c r="D139">
        <v>0</v>
      </c>
      <c r="E139">
        <v>63459</v>
      </c>
    </row>
    <row r="140" spans="1:5">
      <c r="A140">
        <v>137.995667</v>
      </c>
      <c r="B140">
        <v>30.385992000000002</v>
      </c>
      <c r="C140">
        <v>2.194086</v>
      </c>
      <c r="D140">
        <v>0</v>
      </c>
      <c r="E140">
        <v>63465</v>
      </c>
    </row>
    <row r="141" spans="1:5">
      <c r="A141">
        <v>137.85699500000001</v>
      </c>
      <c r="B141">
        <v>34.750385000000001</v>
      </c>
      <c r="C141">
        <v>2.2218420000000001</v>
      </c>
      <c r="D141">
        <v>0</v>
      </c>
      <c r="E141">
        <v>63475</v>
      </c>
    </row>
    <row r="142" spans="1:5">
      <c r="A142">
        <v>137.32394400000001</v>
      </c>
      <c r="B142">
        <v>35.212189000000002</v>
      </c>
      <c r="C142">
        <v>2.2036660000000001</v>
      </c>
      <c r="D142">
        <v>0</v>
      </c>
      <c r="E142">
        <v>63479</v>
      </c>
    </row>
    <row r="143" spans="1:5">
      <c r="A143">
        <v>136.85760500000001</v>
      </c>
      <c r="B143">
        <v>35.514037999999999</v>
      </c>
      <c r="C143">
        <v>2.2057880000000001</v>
      </c>
      <c r="D143">
        <v>0</v>
      </c>
      <c r="E143">
        <v>63487</v>
      </c>
    </row>
    <row r="144" spans="1:5">
      <c r="A144">
        <v>135.63855000000001</v>
      </c>
      <c r="B144">
        <v>35.551597999999998</v>
      </c>
      <c r="C144">
        <v>2.2371569999999998</v>
      </c>
      <c r="D144">
        <v>0</v>
      </c>
      <c r="E144">
        <v>63494</v>
      </c>
    </row>
    <row r="145" spans="1:5">
      <c r="A145">
        <v>134.83010899999999</v>
      </c>
      <c r="B145">
        <v>36.544243000000002</v>
      </c>
      <c r="C145">
        <v>2.2371560000000001</v>
      </c>
      <c r="D145">
        <v>0</v>
      </c>
      <c r="E145">
        <v>63496</v>
      </c>
    </row>
    <row r="146" spans="1:5">
      <c r="A146">
        <v>134.68154899999999</v>
      </c>
      <c r="B146">
        <v>36.964362999999999</v>
      </c>
      <c r="C146">
        <v>2.2806009999999999</v>
      </c>
      <c r="D146">
        <v>0</v>
      </c>
      <c r="E146">
        <v>63503</v>
      </c>
    </row>
    <row r="147" spans="1:5">
      <c r="A147">
        <v>134.540863</v>
      </c>
      <c r="B147">
        <v>36.830424999999998</v>
      </c>
      <c r="C147">
        <v>2.2710029999999999</v>
      </c>
      <c r="D147">
        <v>0</v>
      </c>
      <c r="E147">
        <v>63508</v>
      </c>
    </row>
    <row r="148" spans="1:5">
      <c r="A148">
        <v>134.941711</v>
      </c>
      <c r="B148">
        <v>36.125110999999997</v>
      </c>
      <c r="C148">
        <v>2.2687029999999999</v>
      </c>
      <c r="D148">
        <v>192</v>
      </c>
      <c r="E148">
        <v>63517</v>
      </c>
    </row>
    <row r="149" spans="1:5">
      <c r="A149">
        <v>135.408356</v>
      </c>
      <c r="B149">
        <v>36.100861000000002</v>
      </c>
      <c r="C149">
        <v>2.3092079999999999</v>
      </c>
      <c r="D149">
        <v>0</v>
      </c>
      <c r="E149">
        <v>63522</v>
      </c>
    </row>
    <row r="150" spans="1:5">
      <c r="A150">
        <v>135.45507799999999</v>
      </c>
      <c r="B150">
        <v>35.526851999999998</v>
      </c>
      <c r="C150">
        <v>2.3092079999999999</v>
      </c>
      <c r="D150">
        <v>0</v>
      </c>
      <c r="E150">
        <v>63531</v>
      </c>
    </row>
    <row r="151" spans="1:5">
      <c r="A151">
        <v>135.16940299999999</v>
      </c>
      <c r="B151">
        <v>31.007380000000001</v>
      </c>
      <c r="C151">
        <v>2.3143850000000001</v>
      </c>
      <c r="D151">
        <v>0</v>
      </c>
      <c r="E151">
        <v>63542</v>
      </c>
    </row>
    <row r="152" spans="1:5">
      <c r="A152">
        <v>135.207123</v>
      </c>
      <c r="B152">
        <v>27.579393</v>
      </c>
      <c r="C152">
        <v>2.2962090000000002</v>
      </c>
      <c r="D152">
        <v>32</v>
      </c>
      <c r="E152">
        <v>63551</v>
      </c>
    </row>
    <row r="153" spans="1:5">
      <c r="A153">
        <v>134.94686899999999</v>
      </c>
      <c r="B153">
        <v>24.950676000000001</v>
      </c>
      <c r="C153">
        <v>2.3123049999999998</v>
      </c>
      <c r="D153">
        <v>96</v>
      </c>
      <c r="E153">
        <v>63556</v>
      </c>
    </row>
    <row r="154" spans="1:5">
      <c r="A154">
        <v>134.877014</v>
      </c>
      <c r="B154">
        <v>27.439972000000001</v>
      </c>
      <c r="C154">
        <v>2.3098169999999998</v>
      </c>
      <c r="D154">
        <v>0</v>
      </c>
      <c r="E154">
        <v>63558</v>
      </c>
    </row>
    <row r="155" spans="1:5">
      <c r="A155">
        <v>134.533264</v>
      </c>
      <c r="B155">
        <v>28.172923999999998</v>
      </c>
      <c r="C155">
        <v>2.2699760000000002</v>
      </c>
      <c r="D155">
        <v>0</v>
      </c>
      <c r="E155">
        <v>63559</v>
      </c>
    </row>
    <row r="156" spans="1:5">
      <c r="A156">
        <v>134.71255500000001</v>
      </c>
      <c r="B156">
        <v>30.219027000000001</v>
      </c>
      <c r="C156">
        <v>2.2699760000000002</v>
      </c>
      <c r="D156">
        <v>0</v>
      </c>
      <c r="E156">
        <v>63568</v>
      </c>
    </row>
    <row r="157" spans="1:5">
      <c r="A157">
        <v>135.30886799999999</v>
      </c>
      <c r="B157">
        <v>30.894988999999999</v>
      </c>
      <c r="C157">
        <v>2.2292200000000002</v>
      </c>
      <c r="D157">
        <v>224</v>
      </c>
      <c r="E157">
        <v>63571</v>
      </c>
    </row>
    <row r="158" spans="1:5">
      <c r="A158">
        <v>135.36874399999999</v>
      </c>
      <c r="B158">
        <v>30.903416</v>
      </c>
      <c r="C158">
        <v>2.2292200000000002</v>
      </c>
      <c r="D158">
        <v>128</v>
      </c>
      <c r="E158">
        <v>63578</v>
      </c>
    </row>
    <row r="159" spans="1:5">
      <c r="A159">
        <v>135.39361600000001</v>
      </c>
      <c r="B159">
        <v>32.667076000000002</v>
      </c>
      <c r="C159">
        <v>2.2726639999999998</v>
      </c>
      <c r="D159">
        <v>0</v>
      </c>
      <c r="E159">
        <v>63582</v>
      </c>
    </row>
    <row r="160" spans="1:5">
      <c r="A160">
        <v>136.27477999999999</v>
      </c>
      <c r="B160">
        <v>31.195442</v>
      </c>
      <c r="C160">
        <v>2.2705419999999998</v>
      </c>
      <c r="D160">
        <v>0</v>
      </c>
      <c r="E160">
        <v>63597</v>
      </c>
    </row>
    <row r="161" spans="1:5">
      <c r="A161">
        <v>136.088898</v>
      </c>
      <c r="B161">
        <v>31.568798000000001</v>
      </c>
      <c r="C161">
        <v>2.263633</v>
      </c>
      <c r="D161">
        <v>192</v>
      </c>
      <c r="E161">
        <v>63598</v>
      </c>
    </row>
    <row r="162" spans="1:5">
      <c r="A162">
        <v>136.407318</v>
      </c>
      <c r="B162">
        <v>31.633351999999999</v>
      </c>
      <c r="C162">
        <v>2.3064369999999998</v>
      </c>
      <c r="D162">
        <v>0</v>
      </c>
      <c r="E162">
        <v>63603</v>
      </c>
    </row>
    <row r="163" spans="1:5">
      <c r="A163">
        <v>136.52157600000001</v>
      </c>
      <c r="B163">
        <v>33.810040000000001</v>
      </c>
      <c r="C163">
        <v>2.3160349999999998</v>
      </c>
      <c r="D163">
        <v>0</v>
      </c>
      <c r="E163">
        <v>63615</v>
      </c>
    </row>
    <row r="164" spans="1:5">
      <c r="A164">
        <v>135.88110399999999</v>
      </c>
      <c r="B164">
        <v>34.878371999999999</v>
      </c>
      <c r="C164">
        <v>2.3187229999999999</v>
      </c>
      <c r="D164">
        <v>0</v>
      </c>
      <c r="E164">
        <v>63619</v>
      </c>
    </row>
    <row r="165" spans="1:5">
      <c r="A165">
        <v>135.46106</v>
      </c>
      <c r="B165">
        <v>36.964599999999997</v>
      </c>
      <c r="C165">
        <v>2.347232</v>
      </c>
      <c r="D165">
        <v>96</v>
      </c>
      <c r="E165">
        <v>63631</v>
      </c>
    </row>
    <row r="166" spans="1:5">
      <c r="A166">
        <v>134.86703499999999</v>
      </c>
      <c r="B166">
        <v>38.86768</v>
      </c>
      <c r="C166">
        <v>2.3826520000000002</v>
      </c>
      <c r="D166">
        <v>64</v>
      </c>
      <c r="E166">
        <v>63640</v>
      </c>
    </row>
    <row r="167" spans="1:5">
      <c r="A167">
        <v>135.35372899999999</v>
      </c>
      <c r="B167">
        <v>39.747143000000001</v>
      </c>
      <c r="C167">
        <v>2.3322989999999999</v>
      </c>
      <c r="D167">
        <v>0</v>
      </c>
      <c r="E167">
        <v>63645</v>
      </c>
    </row>
    <row r="168" spans="1:5">
      <c r="A168">
        <v>135.21499600000001</v>
      </c>
      <c r="B168">
        <v>40.426121000000002</v>
      </c>
      <c r="C168">
        <v>2.3322989999999999</v>
      </c>
      <c r="D168">
        <v>0</v>
      </c>
      <c r="E168">
        <v>63647</v>
      </c>
    </row>
    <row r="169" spans="1:5">
      <c r="A169">
        <v>135.578125</v>
      </c>
      <c r="B169">
        <v>38.820659999999997</v>
      </c>
      <c r="C169">
        <v>2.3235860000000002</v>
      </c>
      <c r="D169">
        <v>0</v>
      </c>
      <c r="E169">
        <v>63658</v>
      </c>
    </row>
    <row r="170" spans="1:5">
      <c r="A170">
        <v>135.824951</v>
      </c>
      <c r="B170">
        <v>36.981903000000003</v>
      </c>
      <c r="C170">
        <v>2.36639</v>
      </c>
      <c r="D170">
        <v>0</v>
      </c>
      <c r="E170">
        <v>63669</v>
      </c>
    </row>
    <row r="171" spans="1:5">
      <c r="A171">
        <v>136.32730100000001</v>
      </c>
      <c r="B171">
        <v>35.163578000000001</v>
      </c>
      <c r="C171">
        <v>2.36869</v>
      </c>
      <c r="D171">
        <v>0</v>
      </c>
      <c r="E171">
        <v>63673</v>
      </c>
    </row>
    <row r="172" spans="1:5">
      <c r="A172">
        <v>135.29544100000001</v>
      </c>
      <c r="B172">
        <v>32.444457999999997</v>
      </c>
      <c r="C172">
        <v>2.36869</v>
      </c>
      <c r="D172">
        <v>0</v>
      </c>
      <c r="E172">
        <v>63694</v>
      </c>
    </row>
    <row r="173" spans="1:5">
      <c r="A173">
        <v>134.930115</v>
      </c>
      <c r="B173">
        <v>30.130831000000001</v>
      </c>
      <c r="C173">
        <v>2.3309700000000002</v>
      </c>
      <c r="D173">
        <v>0</v>
      </c>
      <c r="E173">
        <v>63698</v>
      </c>
    </row>
    <row r="174" spans="1:5">
      <c r="A174">
        <v>134.392212</v>
      </c>
      <c r="B174">
        <v>28.869747</v>
      </c>
      <c r="C174">
        <v>2.3452660000000001</v>
      </c>
      <c r="D174">
        <v>0</v>
      </c>
      <c r="E174">
        <v>63708</v>
      </c>
    </row>
    <row r="175" spans="1:5">
      <c r="A175">
        <v>135.66284200000001</v>
      </c>
      <c r="B175">
        <v>28.535966999999999</v>
      </c>
      <c r="C175">
        <v>2.3829850000000001</v>
      </c>
      <c r="D175">
        <v>0</v>
      </c>
      <c r="E175">
        <v>63714</v>
      </c>
    </row>
    <row r="176" spans="1:5">
      <c r="A176">
        <v>135.42392000000001</v>
      </c>
      <c r="B176">
        <v>27.232443</v>
      </c>
      <c r="C176">
        <v>2.3885730000000001</v>
      </c>
      <c r="D176">
        <v>96</v>
      </c>
      <c r="E176">
        <v>63715</v>
      </c>
    </row>
    <row r="177" spans="1:5">
      <c r="A177">
        <v>136.114227</v>
      </c>
      <c r="B177">
        <v>27.024017000000001</v>
      </c>
      <c r="C177">
        <v>2.3989500000000001</v>
      </c>
      <c r="D177">
        <v>0</v>
      </c>
      <c r="E177">
        <v>63721</v>
      </c>
    </row>
    <row r="178" spans="1:5">
      <c r="A178">
        <v>137.11596700000001</v>
      </c>
      <c r="B178">
        <v>29.316960999999999</v>
      </c>
      <c r="C178">
        <v>2.4318810000000002</v>
      </c>
      <c r="D178">
        <v>0</v>
      </c>
      <c r="E178">
        <v>63733</v>
      </c>
    </row>
    <row r="179" spans="1:5">
      <c r="A179">
        <v>137.678223</v>
      </c>
      <c r="B179">
        <v>31.401848000000001</v>
      </c>
      <c r="C179">
        <v>2.4318810000000002</v>
      </c>
      <c r="D179">
        <v>0</v>
      </c>
      <c r="E179">
        <v>63734</v>
      </c>
    </row>
    <row r="180" spans="1:5">
      <c r="A180">
        <v>138.05410800000001</v>
      </c>
      <c r="B180">
        <v>33.914256999999999</v>
      </c>
      <c r="C180">
        <v>2.4345699999999999</v>
      </c>
      <c r="D180">
        <v>0</v>
      </c>
      <c r="E180">
        <v>63739</v>
      </c>
    </row>
    <row r="181" spans="1:5">
      <c r="A181">
        <v>136.617065</v>
      </c>
      <c r="B181">
        <v>34.502276999999999</v>
      </c>
      <c r="C181">
        <v>2.460779</v>
      </c>
      <c r="D181">
        <v>0</v>
      </c>
      <c r="E181">
        <v>63757</v>
      </c>
    </row>
    <row r="182" spans="1:5">
      <c r="A182">
        <v>136.29092399999999</v>
      </c>
      <c r="B182">
        <v>34.517868</v>
      </c>
      <c r="C182">
        <v>2.455603</v>
      </c>
      <c r="D182">
        <v>0</v>
      </c>
      <c r="E182">
        <v>63759</v>
      </c>
    </row>
    <row r="183" spans="1:5">
      <c r="A183">
        <v>135.98672500000001</v>
      </c>
      <c r="B183">
        <v>34.910690000000002</v>
      </c>
      <c r="C183">
        <v>2.455603</v>
      </c>
      <c r="D183">
        <v>0</v>
      </c>
      <c r="E183">
        <v>63763</v>
      </c>
    </row>
    <row r="184" spans="1:5">
      <c r="A184">
        <v>135.97018399999999</v>
      </c>
      <c r="B184">
        <v>33.342261999999998</v>
      </c>
      <c r="C184">
        <v>2.461192</v>
      </c>
      <c r="D184">
        <v>0</v>
      </c>
      <c r="E184">
        <v>63770</v>
      </c>
    </row>
    <row r="185" spans="1:5">
      <c r="A185">
        <v>136.518463</v>
      </c>
      <c r="B185">
        <v>31.227640000000001</v>
      </c>
      <c r="C185">
        <v>2.41296</v>
      </c>
      <c r="D185">
        <v>128</v>
      </c>
      <c r="E185">
        <v>63773</v>
      </c>
    </row>
    <row r="186" spans="1:5">
      <c r="A186">
        <v>136.871399</v>
      </c>
      <c r="B186">
        <v>31.005980000000001</v>
      </c>
      <c r="C186">
        <v>2.3670279999999999</v>
      </c>
      <c r="D186">
        <v>0</v>
      </c>
      <c r="E186">
        <v>63778</v>
      </c>
    </row>
    <row r="187" spans="1:5">
      <c r="A187">
        <v>136.46447800000001</v>
      </c>
      <c r="B187">
        <v>28.876626999999999</v>
      </c>
      <c r="C187">
        <v>2.3670279999999999</v>
      </c>
      <c r="D187">
        <v>0</v>
      </c>
      <c r="E187">
        <v>63781</v>
      </c>
    </row>
    <row r="188" spans="1:5">
      <c r="A188">
        <v>135.81191999999999</v>
      </c>
      <c r="B188">
        <v>26.928948999999999</v>
      </c>
      <c r="C188">
        <v>2.3643399999999999</v>
      </c>
      <c r="D188">
        <v>0</v>
      </c>
      <c r="E188">
        <v>63790</v>
      </c>
    </row>
    <row r="189" spans="1:5">
      <c r="A189">
        <v>134.93722500000001</v>
      </c>
      <c r="B189">
        <v>24.201481000000001</v>
      </c>
      <c r="C189">
        <v>2.3620410000000001</v>
      </c>
      <c r="D189">
        <v>0</v>
      </c>
      <c r="E189">
        <v>63795</v>
      </c>
    </row>
    <row r="190" spans="1:5">
      <c r="A190">
        <v>135.29080200000001</v>
      </c>
      <c r="B190">
        <v>23.972584000000001</v>
      </c>
      <c r="C190">
        <v>2.3267120000000001</v>
      </c>
      <c r="D190">
        <v>32</v>
      </c>
      <c r="E190">
        <v>63806</v>
      </c>
    </row>
    <row r="191" spans="1:5">
      <c r="A191">
        <v>135.55355800000001</v>
      </c>
      <c r="B191">
        <v>24.344107000000001</v>
      </c>
      <c r="C191">
        <v>2.321285</v>
      </c>
      <c r="D191">
        <v>0</v>
      </c>
      <c r="E191">
        <v>63819</v>
      </c>
    </row>
    <row r="192" spans="1:5">
      <c r="A192">
        <v>136.19241299999999</v>
      </c>
      <c r="B192">
        <v>25.161348</v>
      </c>
      <c r="C192">
        <v>2.3647290000000001</v>
      </c>
      <c r="D192">
        <v>0</v>
      </c>
      <c r="E192">
        <v>63820</v>
      </c>
    </row>
    <row r="193" spans="1:5">
      <c r="A193">
        <v>134.94546500000001</v>
      </c>
      <c r="B193">
        <v>25.465900000000001</v>
      </c>
      <c r="C193">
        <v>2.3293089999999999</v>
      </c>
      <c r="D193">
        <v>0</v>
      </c>
      <c r="E193">
        <v>63826</v>
      </c>
    </row>
    <row r="194" spans="1:5">
      <c r="A194">
        <v>134.62496899999999</v>
      </c>
      <c r="B194">
        <v>25.286158</v>
      </c>
      <c r="C194">
        <v>2.3317969999999999</v>
      </c>
      <c r="D194">
        <v>0</v>
      </c>
      <c r="E194">
        <v>63840</v>
      </c>
    </row>
    <row r="195" spans="1:5">
      <c r="A195">
        <v>133.994629</v>
      </c>
      <c r="B195">
        <v>25.973178999999998</v>
      </c>
      <c r="C195">
        <v>2.2940770000000001</v>
      </c>
      <c r="D195">
        <v>0</v>
      </c>
      <c r="E195">
        <v>63851</v>
      </c>
    </row>
    <row r="196" spans="1:5">
      <c r="A196">
        <v>134.55978400000001</v>
      </c>
      <c r="B196">
        <v>27.066172000000002</v>
      </c>
      <c r="C196">
        <v>2.2963770000000001</v>
      </c>
      <c r="D196">
        <v>128</v>
      </c>
      <c r="E196">
        <v>63857</v>
      </c>
    </row>
    <row r="197" spans="1:5">
      <c r="A197">
        <v>135.45230100000001</v>
      </c>
      <c r="B197">
        <v>27.553115999999999</v>
      </c>
      <c r="C197">
        <v>2.3362180000000001</v>
      </c>
      <c r="D197">
        <v>0</v>
      </c>
      <c r="E197">
        <v>63861</v>
      </c>
    </row>
    <row r="198" spans="1:5">
      <c r="A198">
        <v>135.502014</v>
      </c>
      <c r="B198">
        <v>28.075417000000002</v>
      </c>
      <c r="C198">
        <v>2.3335300000000001</v>
      </c>
      <c r="D198">
        <v>0</v>
      </c>
      <c r="E198">
        <v>63868</v>
      </c>
    </row>
    <row r="199" spans="1:5">
      <c r="A199">
        <v>135.732147</v>
      </c>
      <c r="B199">
        <v>26.042389</v>
      </c>
      <c r="C199">
        <v>2.3005979999999999</v>
      </c>
      <c r="D199">
        <v>0</v>
      </c>
      <c r="E199">
        <v>63873</v>
      </c>
    </row>
    <row r="200" spans="1:5">
      <c r="A200">
        <v>135.250732</v>
      </c>
      <c r="B200">
        <v>25.220451000000001</v>
      </c>
      <c r="C200">
        <v>2.3509509999999998</v>
      </c>
      <c r="D200">
        <v>0</v>
      </c>
      <c r="E200">
        <v>63875</v>
      </c>
    </row>
    <row r="201" spans="1:5">
      <c r="A201">
        <v>135.94515999999999</v>
      </c>
      <c r="B201">
        <v>24.917294999999999</v>
      </c>
      <c r="C201">
        <v>2.3005979999999999</v>
      </c>
      <c r="D201">
        <v>0</v>
      </c>
      <c r="E201">
        <v>63879</v>
      </c>
    </row>
    <row r="202" spans="1:5">
      <c r="A202">
        <v>135.29312100000001</v>
      </c>
      <c r="B202">
        <v>24.676949</v>
      </c>
      <c r="C202">
        <v>2.3005979999999999</v>
      </c>
      <c r="D202">
        <v>0</v>
      </c>
      <c r="E202">
        <v>63886</v>
      </c>
    </row>
    <row r="203" spans="1:5">
      <c r="A203">
        <v>135.44570899999999</v>
      </c>
      <c r="B203">
        <v>25.245106</v>
      </c>
      <c r="C203">
        <v>2.3028970000000002</v>
      </c>
      <c r="D203">
        <v>0</v>
      </c>
      <c r="E203">
        <v>63898</v>
      </c>
    </row>
    <row r="204" spans="1:5">
      <c r="A204">
        <v>134.95983899999999</v>
      </c>
      <c r="B204">
        <v>26.090873999999999</v>
      </c>
      <c r="C204">
        <v>2.3028970000000002</v>
      </c>
      <c r="D204">
        <v>0</v>
      </c>
      <c r="E204">
        <v>63899</v>
      </c>
    </row>
    <row r="205" spans="1:5">
      <c r="A205">
        <v>134.344391</v>
      </c>
      <c r="B205">
        <v>28.874210000000001</v>
      </c>
      <c r="C205">
        <v>2.2839130000000001</v>
      </c>
      <c r="D205">
        <v>0</v>
      </c>
      <c r="E205">
        <v>63909</v>
      </c>
    </row>
    <row r="206" spans="1:5">
      <c r="A206">
        <v>133.79422</v>
      </c>
      <c r="B206">
        <v>31.087069</v>
      </c>
      <c r="C206">
        <v>2.2839119999999999</v>
      </c>
      <c r="D206">
        <v>0</v>
      </c>
      <c r="E206">
        <v>63911</v>
      </c>
    </row>
    <row r="207" spans="1:5">
      <c r="A207">
        <v>134.21579</v>
      </c>
      <c r="B207">
        <v>32.361454000000002</v>
      </c>
      <c r="C207">
        <v>2.2883339999999999</v>
      </c>
      <c r="D207">
        <v>0</v>
      </c>
      <c r="E207">
        <v>63914</v>
      </c>
    </row>
    <row r="208" spans="1:5">
      <c r="A208">
        <v>133.06707800000001</v>
      </c>
      <c r="B208">
        <v>31.471623999999998</v>
      </c>
      <c r="C208">
        <v>2.2958099999999999</v>
      </c>
      <c r="D208">
        <v>0</v>
      </c>
      <c r="E208">
        <v>63930</v>
      </c>
    </row>
    <row r="209" spans="1:5">
      <c r="A209">
        <v>133.41784699999999</v>
      </c>
      <c r="B209">
        <v>31.148647</v>
      </c>
      <c r="C209">
        <v>2.2698680000000002</v>
      </c>
      <c r="D209">
        <v>0</v>
      </c>
      <c r="E209">
        <v>63934</v>
      </c>
    </row>
    <row r="210" spans="1:5">
      <c r="A210">
        <v>133.13632200000001</v>
      </c>
      <c r="B210">
        <v>29.563704000000001</v>
      </c>
      <c r="C210">
        <v>2.2673800000000002</v>
      </c>
      <c r="D210">
        <v>0</v>
      </c>
      <c r="E210">
        <v>63938</v>
      </c>
    </row>
    <row r="211" spans="1:5">
      <c r="A211">
        <v>133.74307300000001</v>
      </c>
      <c r="B211">
        <v>29.22617</v>
      </c>
      <c r="C211">
        <v>2.2577820000000002</v>
      </c>
      <c r="D211">
        <v>0</v>
      </c>
      <c r="E211">
        <v>63948</v>
      </c>
    </row>
    <row r="212" spans="1:5">
      <c r="A212">
        <v>133.97345000000001</v>
      </c>
      <c r="B212">
        <v>30.206717000000001</v>
      </c>
      <c r="C212">
        <v>2.268983</v>
      </c>
      <c r="D212">
        <v>0</v>
      </c>
      <c r="E212">
        <v>63956</v>
      </c>
    </row>
    <row r="213" spans="1:5">
      <c r="A213">
        <v>134.031464</v>
      </c>
      <c r="B213">
        <v>30.515817999999999</v>
      </c>
      <c r="C213">
        <v>2.2737430000000001</v>
      </c>
      <c r="D213">
        <v>0</v>
      </c>
      <c r="E213">
        <v>63957</v>
      </c>
    </row>
    <row r="214" spans="1:5">
      <c r="A214">
        <v>134.658356</v>
      </c>
      <c r="B214">
        <v>31.932227999999999</v>
      </c>
      <c r="C214">
        <v>2.2883070000000001</v>
      </c>
      <c r="D214">
        <v>224</v>
      </c>
      <c r="E214">
        <v>63961</v>
      </c>
    </row>
    <row r="215" spans="1:5">
      <c r="A215">
        <v>134.71310399999999</v>
      </c>
      <c r="B215">
        <v>34.194229</v>
      </c>
      <c r="C215">
        <v>2.3332329999999999</v>
      </c>
      <c r="D215">
        <v>0</v>
      </c>
      <c r="E215">
        <v>63966</v>
      </c>
    </row>
    <row r="216" spans="1:5">
      <c r="A216">
        <v>134.61471599999999</v>
      </c>
      <c r="B216">
        <v>35.281818000000001</v>
      </c>
      <c r="C216">
        <v>2.3332329999999999</v>
      </c>
      <c r="D216">
        <v>0</v>
      </c>
      <c r="E216">
        <v>63972</v>
      </c>
    </row>
    <row r="217" spans="1:5">
      <c r="A217">
        <v>134.73138399999999</v>
      </c>
      <c r="B217">
        <v>33.460014000000001</v>
      </c>
      <c r="C217">
        <v>2.3305449999999999</v>
      </c>
      <c r="D217">
        <v>0</v>
      </c>
      <c r="E217">
        <v>63976</v>
      </c>
    </row>
    <row r="218" spans="1:5">
      <c r="A218">
        <v>135.350067</v>
      </c>
      <c r="B218">
        <v>31.958442999999999</v>
      </c>
      <c r="C218">
        <v>2.313682</v>
      </c>
      <c r="D218">
        <v>0</v>
      </c>
      <c r="E218">
        <v>63979</v>
      </c>
    </row>
    <row r="219" spans="1:5">
      <c r="A219">
        <v>135.46206699999999</v>
      </c>
      <c r="B219">
        <v>31.242198999999999</v>
      </c>
      <c r="C219">
        <v>2.2633290000000001</v>
      </c>
      <c r="D219">
        <v>0</v>
      </c>
      <c r="E219">
        <v>63985</v>
      </c>
    </row>
    <row r="220" spans="1:5">
      <c r="A220">
        <v>135.41171299999999</v>
      </c>
      <c r="B220">
        <v>30.494382999999999</v>
      </c>
      <c r="C220">
        <v>2.270238</v>
      </c>
      <c r="D220">
        <v>0</v>
      </c>
      <c r="E220">
        <v>63998</v>
      </c>
    </row>
    <row r="221" spans="1:5">
      <c r="A221">
        <v>135.15133700000001</v>
      </c>
      <c r="B221">
        <v>29.131965999999998</v>
      </c>
      <c r="C221">
        <v>2.3008690000000001</v>
      </c>
      <c r="D221">
        <v>0</v>
      </c>
      <c r="E221">
        <v>64011</v>
      </c>
    </row>
    <row r="222" spans="1:5">
      <c r="A222">
        <v>135.00604200000001</v>
      </c>
      <c r="B222">
        <v>28.978991000000001</v>
      </c>
      <c r="C222">
        <v>2.260364</v>
      </c>
      <c r="D222">
        <v>0</v>
      </c>
      <c r="E222">
        <v>64017</v>
      </c>
    </row>
    <row r="223" spans="1:5">
      <c r="A223">
        <v>134.70452900000001</v>
      </c>
      <c r="B223">
        <v>32.965992</v>
      </c>
      <c r="C223">
        <v>2.2697509999999999</v>
      </c>
      <c r="D223">
        <v>0</v>
      </c>
      <c r="E223">
        <v>64019</v>
      </c>
    </row>
    <row r="224" spans="1:5">
      <c r="A224">
        <v>134.368683</v>
      </c>
      <c r="B224">
        <v>35.043059999999997</v>
      </c>
      <c r="C224">
        <v>2.2670629999999998</v>
      </c>
      <c r="D224">
        <v>224</v>
      </c>
      <c r="E224">
        <v>64026</v>
      </c>
    </row>
    <row r="225" spans="1:5">
      <c r="A225">
        <v>134.30969200000001</v>
      </c>
      <c r="B225">
        <v>36.064331000000003</v>
      </c>
      <c r="C225">
        <v>2.240853</v>
      </c>
      <c r="D225">
        <v>0</v>
      </c>
      <c r="E225">
        <v>64036</v>
      </c>
    </row>
    <row r="226" spans="1:5">
      <c r="A226">
        <v>134.02844200000001</v>
      </c>
      <c r="B226">
        <v>34.148361000000001</v>
      </c>
      <c r="C226">
        <v>2.2054330000000002</v>
      </c>
      <c r="D226">
        <v>0</v>
      </c>
      <c r="E226">
        <v>64051</v>
      </c>
    </row>
    <row r="227" spans="1:5">
      <c r="A227">
        <v>134.04351800000001</v>
      </c>
      <c r="B227">
        <v>32.024650999999999</v>
      </c>
      <c r="C227">
        <v>2.2123430000000002</v>
      </c>
      <c r="D227">
        <v>0</v>
      </c>
      <c r="E227">
        <v>64058</v>
      </c>
    </row>
    <row r="228" spans="1:5">
      <c r="A228">
        <v>133.39764400000001</v>
      </c>
      <c r="B228">
        <v>29.747181000000001</v>
      </c>
      <c r="C228">
        <v>2.2292200000000002</v>
      </c>
      <c r="D228">
        <v>0</v>
      </c>
      <c r="E228">
        <v>64063</v>
      </c>
    </row>
    <row r="229" spans="1:5">
      <c r="A229">
        <v>134.72958399999999</v>
      </c>
      <c r="B229">
        <v>25.708797000000001</v>
      </c>
      <c r="C229">
        <v>2.2267320000000002</v>
      </c>
      <c r="D229">
        <v>0</v>
      </c>
      <c r="E229">
        <v>64067</v>
      </c>
    </row>
    <row r="230" spans="1:5">
      <c r="A230">
        <v>135.37481700000001</v>
      </c>
      <c r="B230">
        <v>22.628197</v>
      </c>
      <c r="C230">
        <v>2.1862270000000001</v>
      </c>
      <c r="D230">
        <v>0</v>
      </c>
      <c r="E230">
        <v>64079</v>
      </c>
    </row>
    <row r="231" spans="1:5">
      <c r="A231">
        <v>135.32989499999999</v>
      </c>
      <c r="B231">
        <v>21.688628999999999</v>
      </c>
      <c r="C231">
        <v>2.1862270000000001</v>
      </c>
      <c r="D231">
        <v>0</v>
      </c>
      <c r="E231">
        <v>64081</v>
      </c>
    </row>
    <row r="232" spans="1:5">
      <c r="A232">
        <v>135.04989599999999</v>
      </c>
      <c r="B232">
        <v>20.041194999999998</v>
      </c>
      <c r="C232">
        <v>2.2321589999999998</v>
      </c>
      <c r="D232">
        <v>0</v>
      </c>
      <c r="E232">
        <v>64090</v>
      </c>
    </row>
    <row r="233" spans="1:5">
      <c r="A233">
        <v>134.23782299999999</v>
      </c>
      <c r="B233">
        <v>20.117011999999999</v>
      </c>
      <c r="C233">
        <v>2.2344590000000002</v>
      </c>
      <c r="D233">
        <v>0</v>
      </c>
      <c r="E233">
        <v>64103</v>
      </c>
    </row>
    <row r="234" spans="1:5">
      <c r="A234">
        <v>133.255188</v>
      </c>
      <c r="B234">
        <v>19.437473000000001</v>
      </c>
      <c r="C234">
        <v>2.1916540000000002</v>
      </c>
      <c r="D234">
        <v>0</v>
      </c>
      <c r="E234">
        <v>64108</v>
      </c>
    </row>
    <row r="235" spans="1:5">
      <c r="A235">
        <v>132.85775799999999</v>
      </c>
      <c r="B235">
        <v>17.667905999999999</v>
      </c>
      <c r="C235">
        <v>2.158722</v>
      </c>
      <c r="D235">
        <v>96</v>
      </c>
      <c r="E235">
        <v>64114</v>
      </c>
    </row>
    <row r="236" spans="1:5">
      <c r="A236">
        <v>132.733734</v>
      </c>
      <c r="B236">
        <v>15.936807999999999</v>
      </c>
      <c r="C236">
        <v>2.1483460000000001</v>
      </c>
      <c r="D236">
        <v>0</v>
      </c>
      <c r="E236">
        <v>64118</v>
      </c>
    </row>
    <row r="237" spans="1:5">
      <c r="A237">
        <v>132.783905</v>
      </c>
      <c r="B237">
        <v>14.230534</v>
      </c>
      <c r="C237">
        <v>2.1379700000000001</v>
      </c>
      <c r="D237">
        <v>32</v>
      </c>
      <c r="E237">
        <v>64128</v>
      </c>
    </row>
    <row r="238" spans="1:5">
      <c r="A238">
        <v>133.61563100000001</v>
      </c>
      <c r="B238">
        <v>15.268000000000001</v>
      </c>
      <c r="C238">
        <v>2.107726</v>
      </c>
      <c r="D238">
        <v>0</v>
      </c>
      <c r="E238">
        <v>64132</v>
      </c>
    </row>
    <row r="239" spans="1:5">
      <c r="A239">
        <v>135.14630099999999</v>
      </c>
      <c r="B239">
        <v>16.946569</v>
      </c>
      <c r="C239">
        <v>2.107726</v>
      </c>
      <c r="D239">
        <v>0</v>
      </c>
      <c r="E239">
        <v>64134</v>
      </c>
    </row>
    <row r="240" spans="1:5">
      <c r="A240">
        <v>136.29049699999999</v>
      </c>
      <c r="B240">
        <v>18.882546999999999</v>
      </c>
      <c r="C240">
        <v>2.098128</v>
      </c>
      <c r="D240">
        <v>0</v>
      </c>
      <c r="E240">
        <v>64137</v>
      </c>
    </row>
    <row r="241" spans="1:5">
      <c r="A241">
        <v>135.606537</v>
      </c>
      <c r="B241">
        <v>20.807127000000001</v>
      </c>
      <c r="C241">
        <v>2.0981290000000001</v>
      </c>
      <c r="D241">
        <v>0</v>
      </c>
      <c r="E241">
        <v>64144</v>
      </c>
    </row>
    <row r="242" spans="1:5">
      <c r="A242">
        <v>135.220978</v>
      </c>
      <c r="B242">
        <v>21.397193999999999</v>
      </c>
      <c r="C242">
        <v>2.112692</v>
      </c>
      <c r="D242">
        <v>0</v>
      </c>
      <c r="E242">
        <v>64158</v>
      </c>
    </row>
    <row r="243" spans="1:5">
      <c r="A243">
        <v>134.961365</v>
      </c>
      <c r="B243">
        <v>23.533693</v>
      </c>
      <c r="C243">
        <v>2.110204</v>
      </c>
      <c r="D243">
        <v>0</v>
      </c>
      <c r="E243">
        <v>64165</v>
      </c>
    </row>
    <row r="244" spans="1:5">
      <c r="A244">
        <v>135.388611</v>
      </c>
      <c r="B244">
        <v>25.406846999999999</v>
      </c>
      <c r="C244">
        <v>2.1283370000000001</v>
      </c>
      <c r="D244">
        <v>96</v>
      </c>
      <c r="E244">
        <v>64170</v>
      </c>
    </row>
    <row r="245" spans="1:5">
      <c r="A245">
        <v>135.67569</v>
      </c>
      <c r="B245">
        <v>26.474810000000002</v>
      </c>
      <c r="C245">
        <v>2.133124</v>
      </c>
      <c r="D245">
        <v>224</v>
      </c>
      <c r="E245">
        <v>64183</v>
      </c>
    </row>
    <row r="246" spans="1:5">
      <c r="A246">
        <v>135.625732</v>
      </c>
      <c r="B246">
        <v>26.440118999999999</v>
      </c>
      <c r="C246">
        <v>2.133124</v>
      </c>
      <c r="D246">
        <v>32</v>
      </c>
      <c r="E246">
        <v>64189</v>
      </c>
    </row>
    <row r="247" spans="1:5">
      <c r="A247">
        <v>135.64373800000001</v>
      </c>
      <c r="B247">
        <v>22.792013000000001</v>
      </c>
      <c r="C247">
        <v>2.1526900000000002</v>
      </c>
      <c r="D247">
        <v>0</v>
      </c>
      <c r="E247">
        <v>64194</v>
      </c>
    </row>
    <row r="248" spans="1:5">
      <c r="A248">
        <v>136.12634299999999</v>
      </c>
      <c r="B248">
        <v>19.613334999999999</v>
      </c>
      <c r="C248">
        <v>2.1907070000000002</v>
      </c>
      <c r="D248">
        <v>0</v>
      </c>
      <c r="E248">
        <v>64197</v>
      </c>
    </row>
    <row r="249" spans="1:5">
      <c r="A249">
        <v>136.187622</v>
      </c>
      <c r="B249">
        <v>18.871113000000001</v>
      </c>
      <c r="C249">
        <v>2.1954940000000001</v>
      </c>
      <c r="D249">
        <v>128</v>
      </c>
      <c r="E249">
        <v>64204</v>
      </c>
    </row>
    <row r="250" spans="1:5">
      <c r="A250">
        <v>136.36007699999999</v>
      </c>
      <c r="B250">
        <v>20.339721999999998</v>
      </c>
      <c r="C250">
        <v>2.2257380000000002</v>
      </c>
      <c r="D250">
        <v>0</v>
      </c>
      <c r="E250">
        <v>64211</v>
      </c>
    </row>
    <row r="251" spans="1:5">
      <c r="A251">
        <v>136.71521000000001</v>
      </c>
      <c r="B251">
        <v>21.525185</v>
      </c>
      <c r="C251">
        <v>2.1829329999999998</v>
      </c>
      <c r="D251">
        <v>0</v>
      </c>
      <c r="E251">
        <v>64214</v>
      </c>
    </row>
    <row r="252" spans="1:5">
      <c r="A252">
        <v>136.24279799999999</v>
      </c>
      <c r="B252">
        <v>23.394584999999999</v>
      </c>
      <c r="C252">
        <v>2.1515650000000002</v>
      </c>
      <c r="D252">
        <v>0</v>
      </c>
      <c r="E252">
        <v>64215</v>
      </c>
    </row>
    <row r="253" spans="1:5">
      <c r="A253">
        <v>136.34738200000001</v>
      </c>
      <c r="B253">
        <v>25.289885999999999</v>
      </c>
      <c r="C253">
        <v>2.1920700000000002</v>
      </c>
      <c r="D253">
        <v>0</v>
      </c>
      <c r="E253">
        <v>64235</v>
      </c>
    </row>
    <row r="254" spans="1:5">
      <c r="A254">
        <v>136.811554</v>
      </c>
      <c r="B254">
        <v>27.034382000000001</v>
      </c>
      <c r="C254">
        <v>2.1947580000000002</v>
      </c>
      <c r="D254">
        <v>0</v>
      </c>
      <c r="E254">
        <v>64242</v>
      </c>
    </row>
    <row r="255" spans="1:5">
      <c r="A255">
        <v>136.27517700000001</v>
      </c>
      <c r="B255">
        <v>27.690645</v>
      </c>
      <c r="C255">
        <v>2.2022339999999998</v>
      </c>
      <c r="D255">
        <v>0</v>
      </c>
      <c r="E255">
        <v>64257</v>
      </c>
    </row>
    <row r="256" spans="1:5">
      <c r="A256">
        <v>136.095215</v>
      </c>
      <c r="B256">
        <v>30.519907</v>
      </c>
      <c r="C256">
        <v>2.2022339999999998</v>
      </c>
      <c r="D256">
        <v>0</v>
      </c>
      <c r="E256">
        <v>64264</v>
      </c>
    </row>
    <row r="257" spans="1:5">
      <c r="A257">
        <v>136.337402</v>
      </c>
      <c r="B257">
        <v>32.232086000000002</v>
      </c>
      <c r="C257">
        <v>2.1748910000000001</v>
      </c>
      <c r="D257">
        <v>32</v>
      </c>
      <c r="E257">
        <v>64269</v>
      </c>
    </row>
    <row r="258" spans="1:5">
      <c r="A258">
        <v>136.25335699999999</v>
      </c>
      <c r="B258">
        <v>33.874442999999999</v>
      </c>
      <c r="C258">
        <v>2.1748910000000001</v>
      </c>
      <c r="D258">
        <v>0</v>
      </c>
      <c r="E258">
        <v>64277</v>
      </c>
    </row>
    <row r="259" spans="1:5">
      <c r="A259">
        <v>135.75357099999999</v>
      </c>
      <c r="B259">
        <v>34.711266000000002</v>
      </c>
      <c r="C259">
        <v>2.186966</v>
      </c>
      <c r="D259">
        <v>0</v>
      </c>
      <c r="E259">
        <v>64283</v>
      </c>
    </row>
    <row r="260" spans="1:5">
      <c r="A260">
        <v>135.81475800000001</v>
      </c>
      <c r="B260">
        <v>34.787205</v>
      </c>
      <c r="C260">
        <v>2.1410339999999999</v>
      </c>
      <c r="D260">
        <v>0</v>
      </c>
      <c r="E260">
        <v>64297</v>
      </c>
    </row>
    <row r="261" spans="1:5">
      <c r="A261">
        <v>134.993652</v>
      </c>
      <c r="B261">
        <v>35.271225000000001</v>
      </c>
      <c r="C261">
        <v>2.1454550000000001</v>
      </c>
      <c r="D261">
        <v>0</v>
      </c>
      <c r="E261">
        <v>64299</v>
      </c>
    </row>
    <row r="262" spans="1:5">
      <c r="A262">
        <v>134.87832599999999</v>
      </c>
      <c r="B262">
        <v>33.397525999999999</v>
      </c>
      <c r="C262">
        <v>2.1431550000000001</v>
      </c>
      <c r="D262">
        <v>0</v>
      </c>
      <c r="E262">
        <v>64306</v>
      </c>
    </row>
    <row r="263" spans="1:5">
      <c r="A263">
        <v>134.81637599999999</v>
      </c>
      <c r="B263">
        <v>32.762504999999997</v>
      </c>
      <c r="C263">
        <v>2.1387339999999999</v>
      </c>
      <c r="D263">
        <v>32</v>
      </c>
      <c r="E263">
        <v>64310</v>
      </c>
    </row>
    <row r="264" spans="1:5">
      <c r="A264">
        <v>135.35269199999999</v>
      </c>
      <c r="B264">
        <v>30.072455999999999</v>
      </c>
      <c r="C264">
        <v>2.0952899999999999</v>
      </c>
      <c r="D264">
        <v>0</v>
      </c>
      <c r="E264">
        <v>64314</v>
      </c>
    </row>
    <row r="265" spans="1:5">
      <c r="A265">
        <v>135.60128800000001</v>
      </c>
      <c r="B265">
        <v>30.666529000000001</v>
      </c>
      <c r="C265">
        <v>2.135132</v>
      </c>
      <c r="D265">
        <v>96</v>
      </c>
      <c r="E265">
        <v>64320</v>
      </c>
    </row>
    <row r="266" spans="1:5">
      <c r="A266">
        <v>135.55377200000001</v>
      </c>
      <c r="B266">
        <v>30.597235000000001</v>
      </c>
      <c r="C266">
        <v>2.0891989999999998</v>
      </c>
      <c r="D266">
        <v>224</v>
      </c>
      <c r="E266">
        <v>64324</v>
      </c>
    </row>
    <row r="267" spans="1:5">
      <c r="A267">
        <v>135.30484000000001</v>
      </c>
      <c r="B267">
        <v>31.344809000000001</v>
      </c>
      <c r="C267">
        <v>2.0916869999999999</v>
      </c>
      <c r="D267">
        <v>0</v>
      </c>
      <c r="E267">
        <v>64334</v>
      </c>
    </row>
    <row r="268" spans="1:5">
      <c r="A268">
        <v>136.21395899999999</v>
      </c>
      <c r="B268">
        <v>29.834866999999999</v>
      </c>
      <c r="C268">
        <v>2.108565</v>
      </c>
      <c r="D268">
        <v>0</v>
      </c>
      <c r="E268">
        <v>64338</v>
      </c>
    </row>
    <row r="269" spans="1:5">
      <c r="A269">
        <v>136.541901</v>
      </c>
      <c r="B269">
        <v>30.136208</v>
      </c>
      <c r="C269">
        <v>2.0964900000000002</v>
      </c>
      <c r="D269">
        <v>0</v>
      </c>
      <c r="E269">
        <v>64344</v>
      </c>
    </row>
    <row r="270" spans="1:5">
      <c r="A270">
        <v>137.10913099999999</v>
      </c>
      <c r="B270">
        <v>29.083538000000001</v>
      </c>
      <c r="C270">
        <v>2.0989779999999998</v>
      </c>
      <c r="D270">
        <v>0</v>
      </c>
      <c r="E270">
        <v>64348</v>
      </c>
    </row>
    <row r="271" spans="1:5">
      <c r="A271">
        <v>135.80981399999999</v>
      </c>
      <c r="B271">
        <v>26.478914</v>
      </c>
      <c r="C271">
        <v>2.103399</v>
      </c>
      <c r="D271">
        <v>0</v>
      </c>
      <c r="E271">
        <v>64357</v>
      </c>
    </row>
    <row r="272" spans="1:5">
      <c r="A272">
        <v>135.27804599999999</v>
      </c>
      <c r="B272">
        <v>23.681571999999999</v>
      </c>
      <c r="C272">
        <v>2.0946859999999998</v>
      </c>
      <c r="D272">
        <v>0</v>
      </c>
      <c r="E272">
        <v>64358</v>
      </c>
    </row>
    <row r="273" spans="1:5">
      <c r="A273">
        <v>134.751373</v>
      </c>
      <c r="B273">
        <v>21.715567</v>
      </c>
      <c r="C273">
        <v>2.059266</v>
      </c>
      <c r="D273">
        <v>0</v>
      </c>
      <c r="E273">
        <v>64361</v>
      </c>
    </row>
    <row r="274" spans="1:5">
      <c r="A274">
        <v>134.55978400000001</v>
      </c>
      <c r="B274">
        <v>22.266037000000001</v>
      </c>
      <c r="C274">
        <v>2.0447030000000002</v>
      </c>
      <c r="D274">
        <v>0</v>
      </c>
      <c r="E274">
        <v>64375</v>
      </c>
    </row>
    <row r="275" spans="1:5">
      <c r="A275">
        <v>134.49786399999999</v>
      </c>
      <c r="B275">
        <v>23.409130000000001</v>
      </c>
      <c r="C275">
        <v>2.0041980000000001</v>
      </c>
      <c r="D275">
        <v>0</v>
      </c>
      <c r="E275">
        <v>64382</v>
      </c>
    </row>
    <row r="276" spans="1:5">
      <c r="A276">
        <v>134.86270099999999</v>
      </c>
      <c r="B276">
        <v>24.973109999999998</v>
      </c>
      <c r="C276">
        <v>2.006497</v>
      </c>
      <c r="D276">
        <v>0</v>
      </c>
      <c r="E276">
        <v>64386</v>
      </c>
    </row>
    <row r="277" spans="1:5">
      <c r="A277">
        <v>134.830353</v>
      </c>
      <c r="B277">
        <v>24.282118000000001</v>
      </c>
      <c r="C277">
        <v>2.0040089999999999</v>
      </c>
      <c r="D277">
        <v>0</v>
      </c>
      <c r="E277">
        <v>64397</v>
      </c>
    </row>
    <row r="278" spans="1:5">
      <c r="A278">
        <v>134.34200999999999</v>
      </c>
      <c r="B278">
        <v>23.402539999999998</v>
      </c>
      <c r="C278">
        <v>2.0208719999999998</v>
      </c>
      <c r="D278">
        <v>32</v>
      </c>
      <c r="E278">
        <v>64398</v>
      </c>
    </row>
    <row r="279" spans="1:5">
      <c r="A279">
        <v>134.37005600000001</v>
      </c>
      <c r="B279">
        <v>21.688227000000001</v>
      </c>
      <c r="C279">
        <v>2.0277810000000001</v>
      </c>
      <c r="D279">
        <v>0</v>
      </c>
      <c r="E279">
        <v>64406</v>
      </c>
    </row>
    <row r="280" spans="1:5">
      <c r="A280">
        <v>135.628998</v>
      </c>
      <c r="B280">
        <v>26.630638000000001</v>
      </c>
      <c r="C280">
        <v>2.0189170000000001</v>
      </c>
      <c r="D280">
        <v>0</v>
      </c>
      <c r="E280">
        <v>64413</v>
      </c>
    </row>
    <row r="281" spans="1:5">
      <c r="A281">
        <v>136.91830400000001</v>
      </c>
      <c r="B281">
        <v>29.859504999999999</v>
      </c>
      <c r="C281">
        <v>1.992707</v>
      </c>
      <c r="D281">
        <v>128</v>
      </c>
      <c r="E281">
        <v>64421</v>
      </c>
    </row>
    <row r="282" spans="1:5">
      <c r="A282">
        <v>137.615295</v>
      </c>
      <c r="B282">
        <v>32.553649999999998</v>
      </c>
      <c r="C282">
        <v>2.0072700000000001</v>
      </c>
      <c r="D282">
        <v>0</v>
      </c>
      <c r="E282">
        <v>64426</v>
      </c>
    </row>
    <row r="283" spans="1:5">
      <c r="A283">
        <v>137.41506999999999</v>
      </c>
      <c r="B283">
        <v>33.875397</v>
      </c>
      <c r="C283">
        <v>2.028127</v>
      </c>
      <c r="D283">
        <v>64</v>
      </c>
      <c r="E283">
        <v>64430</v>
      </c>
    </row>
    <row r="284" spans="1:5">
      <c r="A284">
        <v>136.90628100000001</v>
      </c>
      <c r="B284">
        <v>32.151057999999999</v>
      </c>
      <c r="C284">
        <v>2.0476920000000001</v>
      </c>
      <c r="D284">
        <v>0</v>
      </c>
      <c r="E284">
        <v>64438</v>
      </c>
    </row>
    <row r="285" spans="1:5">
      <c r="A285">
        <v>136.55041499999999</v>
      </c>
      <c r="B285">
        <v>30.796586999999999</v>
      </c>
      <c r="C285">
        <v>2.0501800000000001</v>
      </c>
      <c r="D285">
        <v>0</v>
      </c>
      <c r="E285">
        <v>64447</v>
      </c>
    </row>
    <row r="286" spans="1:5">
      <c r="A286">
        <v>136.33587600000001</v>
      </c>
      <c r="B286">
        <v>26.674828000000002</v>
      </c>
      <c r="C286">
        <v>2.0526689999999999</v>
      </c>
      <c r="D286">
        <v>0</v>
      </c>
      <c r="E286">
        <v>64454</v>
      </c>
    </row>
    <row r="287" spans="1:5">
      <c r="A287">
        <v>135.455536</v>
      </c>
      <c r="B287">
        <v>23.098703</v>
      </c>
      <c r="C287">
        <v>2.0501800000000001</v>
      </c>
      <c r="D287">
        <v>128</v>
      </c>
      <c r="E287">
        <v>64456</v>
      </c>
    </row>
    <row r="288" spans="1:5">
      <c r="A288">
        <v>134.472656</v>
      </c>
      <c r="B288">
        <v>20.672709000000001</v>
      </c>
      <c r="C288">
        <v>2.0306150000000001</v>
      </c>
      <c r="D288">
        <v>0</v>
      </c>
      <c r="E288">
        <v>64462</v>
      </c>
    </row>
    <row r="289" spans="1:5">
      <c r="A289">
        <v>134.18026699999999</v>
      </c>
      <c r="B289">
        <v>19.807037000000001</v>
      </c>
      <c r="C289">
        <v>2.0765470000000001</v>
      </c>
      <c r="D289">
        <v>0</v>
      </c>
      <c r="E289">
        <v>64471</v>
      </c>
    </row>
    <row r="290" spans="1:5">
      <c r="A290">
        <v>133.74588</v>
      </c>
      <c r="B290">
        <v>18.749144000000001</v>
      </c>
      <c r="C290">
        <v>2.0817230000000002</v>
      </c>
      <c r="D290">
        <v>0</v>
      </c>
      <c r="E290">
        <v>64474</v>
      </c>
    </row>
    <row r="291" spans="1:5">
      <c r="A291">
        <v>133.22439600000001</v>
      </c>
      <c r="B291">
        <v>18.876604</v>
      </c>
      <c r="C291">
        <v>2.0817230000000002</v>
      </c>
      <c r="D291">
        <v>0</v>
      </c>
      <c r="E291">
        <v>64477</v>
      </c>
    </row>
    <row r="292" spans="1:5">
      <c r="A292">
        <v>134.550659</v>
      </c>
      <c r="B292">
        <v>21.813580000000002</v>
      </c>
      <c r="C292">
        <v>2.0712109999999999</v>
      </c>
      <c r="D292">
        <v>0</v>
      </c>
      <c r="E292">
        <v>64483</v>
      </c>
    </row>
    <row r="293" spans="1:5">
      <c r="A293">
        <v>135.609253</v>
      </c>
      <c r="B293">
        <v>25.281787999999999</v>
      </c>
      <c r="C293">
        <v>2.1066310000000001</v>
      </c>
      <c r="D293">
        <v>0</v>
      </c>
      <c r="E293">
        <v>64488</v>
      </c>
    </row>
    <row r="294" spans="1:5">
      <c r="A294">
        <v>136.17913799999999</v>
      </c>
      <c r="B294">
        <v>28.058187</v>
      </c>
      <c r="C294">
        <v>2.111418</v>
      </c>
      <c r="D294">
        <v>0</v>
      </c>
      <c r="E294">
        <v>64494</v>
      </c>
    </row>
    <row r="295" spans="1:5">
      <c r="A295">
        <v>135.312286</v>
      </c>
      <c r="B295">
        <v>27.333501999999999</v>
      </c>
      <c r="C295">
        <v>2.10893</v>
      </c>
      <c r="D295">
        <v>0</v>
      </c>
      <c r="E295">
        <v>64501</v>
      </c>
    </row>
    <row r="296" spans="1:5">
      <c r="A296">
        <v>134.402466</v>
      </c>
      <c r="B296">
        <v>26.262305999999999</v>
      </c>
      <c r="C296">
        <v>2.116406</v>
      </c>
      <c r="D296">
        <v>0</v>
      </c>
      <c r="E296">
        <v>64506</v>
      </c>
    </row>
    <row r="297" spans="1:5">
      <c r="A297">
        <v>133.83377100000001</v>
      </c>
      <c r="B297">
        <v>25.640158</v>
      </c>
      <c r="C297">
        <v>2.1646380000000001</v>
      </c>
      <c r="D297">
        <v>0</v>
      </c>
      <c r="E297">
        <v>64510</v>
      </c>
    </row>
    <row r="298" spans="1:5">
      <c r="A298">
        <v>133.89468400000001</v>
      </c>
      <c r="B298">
        <v>21.525697999999998</v>
      </c>
      <c r="C298">
        <v>2.1646380000000001</v>
      </c>
      <c r="D298">
        <v>0</v>
      </c>
      <c r="E298">
        <v>64519</v>
      </c>
    </row>
    <row r="299" spans="1:5">
      <c r="A299">
        <v>134.01007100000001</v>
      </c>
      <c r="B299">
        <v>20.446102</v>
      </c>
      <c r="C299">
        <v>2.1621489999999999</v>
      </c>
      <c r="D299">
        <v>0</v>
      </c>
      <c r="E299">
        <v>64529</v>
      </c>
    </row>
    <row r="300" spans="1:5">
      <c r="A300">
        <v>133.901184</v>
      </c>
      <c r="B300">
        <v>18.265782999999999</v>
      </c>
      <c r="C300">
        <v>2.1665709999999998</v>
      </c>
      <c r="D300">
        <v>224</v>
      </c>
      <c r="E300">
        <v>64533</v>
      </c>
    </row>
    <row r="301" spans="1:5">
      <c r="A301">
        <v>134.185822</v>
      </c>
      <c r="B301">
        <v>18.794775000000001</v>
      </c>
      <c r="C301">
        <v>2.142849</v>
      </c>
      <c r="D301">
        <v>96</v>
      </c>
      <c r="E301">
        <v>64535</v>
      </c>
    </row>
    <row r="302" spans="1:5">
      <c r="A302">
        <v>134.191284</v>
      </c>
      <c r="B302">
        <v>19.106276999999999</v>
      </c>
      <c r="C302">
        <v>2.1307740000000002</v>
      </c>
      <c r="D302">
        <v>0</v>
      </c>
      <c r="E302">
        <v>64543</v>
      </c>
    </row>
    <row r="303" spans="1:5">
      <c r="A303">
        <v>134.43853799999999</v>
      </c>
      <c r="B303">
        <v>19.950218</v>
      </c>
      <c r="C303">
        <v>2.145337</v>
      </c>
      <c r="D303">
        <v>0</v>
      </c>
      <c r="E303">
        <v>64547</v>
      </c>
    </row>
    <row r="304" spans="1:5">
      <c r="A304">
        <v>133.22744800000001</v>
      </c>
      <c r="B304">
        <v>17.444426</v>
      </c>
      <c r="C304">
        <v>2.1191279999999999</v>
      </c>
      <c r="D304">
        <v>0</v>
      </c>
      <c r="E304">
        <v>64553</v>
      </c>
    </row>
    <row r="305" spans="1:5">
      <c r="A305">
        <v>133.07409699999999</v>
      </c>
      <c r="B305">
        <v>14.863602999999999</v>
      </c>
      <c r="C305">
        <v>2.1143399999999999</v>
      </c>
      <c r="D305">
        <v>0</v>
      </c>
      <c r="E305">
        <v>64554</v>
      </c>
    </row>
    <row r="306" spans="1:5">
      <c r="A306">
        <v>132.82647700000001</v>
      </c>
      <c r="B306">
        <v>13.905241</v>
      </c>
      <c r="C306">
        <v>2.1143399999999999</v>
      </c>
      <c r="D306">
        <v>0</v>
      </c>
      <c r="E306">
        <v>64562</v>
      </c>
    </row>
    <row r="307" spans="1:5">
      <c r="A307">
        <v>134.11288500000001</v>
      </c>
      <c r="B307">
        <v>16.573080000000001</v>
      </c>
      <c r="C307">
        <v>2.0947740000000001</v>
      </c>
      <c r="D307">
        <v>96</v>
      </c>
      <c r="E307">
        <v>64572</v>
      </c>
    </row>
    <row r="308" spans="1:5">
      <c r="A308">
        <v>134.48031599999999</v>
      </c>
      <c r="B308">
        <v>18.333485</v>
      </c>
      <c r="C308">
        <v>2.080479</v>
      </c>
      <c r="D308">
        <v>64</v>
      </c>
      <c r="E308">
        <v>64575</v>
      </c>
    </row>
    <row r="309" spans="1:5">
      <c r="A309">
        <v>135.14276100000001</v>
      </c>
      <c r="B309">
        <v>20.066008</v>
      </c>
      <c r="C309">
        <v>2.0925549999999999</v>
      </c>
      <c r="D309">
        <v>0</v>
      </c>
      <c r="E309">
        <v>64581</v>
      </c>
    </row>
    <row r="310" spans="1:5">
      <c r="A310">
        <v>134.64709500000001</v>
      </c>
      <c r="B310">
        <v>21.335139999999999</v>
      </c>
      <c r="C310">
        <v>2.0596230000000002</v>
      </c>
      <c r="D310">
        <v>0</v>
      </c>
      <c r="E310">
        <v>64591</v>
      </c>
    </row>
    <row r="311" spans="1:5">
      <c r="A311">
        <v>134.411224</v>
      </c>
      <c r="B311">
        <v>21.888321000000001</v>
      </c>
      <c r="C311">
        <v>2.0839759999999998</v>
      </c>
      <c r="D311">
        <v>0</v>
      </c>
      <c r="E311">
        <v>64598</v>
      </c>
    </row>
    <row r="312" spans="1:5">
      <c r="A312">
        <v>133.86871300000001</v>
      </c>
      <c r="B312">
        <v>23.704920000000001</v>
      </c>
      <c r="C312">
        <v>2.074589</v>
      </c>
      <c r="D312">
        <v>0</v>
      </c>
      <c r="E312">
        <v>64599</v>
      </c>
    </row>
    <row r="313" spans="1:5">
      <c r="A313">
        <v>134.73684700000001</v>
      </c>
      <c r="B313">
        <v>23.003252</v>
      </c>
      <c r="C313">
        <v>2.034084</v>
      </c>
      <c r="D313">
        <v>0</v>
      </c>
      <c r="E313">
        <v>64602</v>
      </c>
    </row>
    <row r="314" spans="1:5">
      <c r="A314">
        <v>135.11035200000001</v>
      </c>
      <c r="B314">
        <v>22.086817</v>
      </c>
      <c r="C314">
        <v>2.0434709999999998</v>
      </c>
      <c r="D314">
        <v>0</v>
      </c>
      <c r="E314">
        <v>64615</v>
      </c>
    </row>
    <row r="315" spans="1:5">
      <c r="A315">
        <v>135.780304</v>
      </c>
      <c r="B315">
        <v>21.198395000000001</v>
      </c>
      <c r="C315">
        <v>2.0842269999999998</v>
      </c>
      <c r="D315">
        <v>0</v>
      </c>
      <c r="E315">
        <v>64616</v>
      </c>
    </row>
    <row r="316" spans="1:5">
      <c r="A316">
        <v>135.75784300000001</v>
      </c>
      <c r="B316">
        <v>24.650092999999998</v>
      </c>
      <c r="C316">
        <v>2.0894029999999999</v>
      </c>
      <c r="D316">
        <v>0</v>
      </c>
      <c r="E316">
        <v>64620</v>
      </c>
    </row>
    <row r="317" spans="1:5">
      <c r="A317">
        <v>135.89001500000001</v>
      </c>
      <c r="B317">
        <v>28.892372000000002</v>
      </c>
      <c r="C317">
        <v>2.0813259999999998</v>
      </c>
      <c r="D317">
        <v>0</v>
      </c>
      <c r="E317">
        <v>64626</v>
      </c>
    </row>
    <row r="318" spans="1:5">
      <c r="A318">
        <v>135.494415</v>
      </c>
      <c r="B318">
        <v>32.081764</v>
      </c>
      <c r="C318">
        <v>2.1247699999999998</v>
      </c>
      <c r="D318">
        <v>96</v>
      </c>
      <c r="E318">
        <v>64637</v>
      </c>
    </row>
    <row r="319" spans="1:5">
      <c r="A319">
        <v>135.03710899999999</v>
      </c>
      <c r="B319">
        <v>30.885636999999999</v>
      </c>
      <c r="C319">
        <v>2.1283829999999999</v>
      </c>
      <c r="D319">
        <v>224</v>
      </c>
      <c r="E319">
        <v>64654</v>
      </c>
    </row>
    <row r="320" spans="1:5">
      <c r="A320">
        <v>134.85775799999999</v>
      </c>
      <c r="B320">
        <v>29.231231999999999</v>
      </c>
      <c r="C320">
        <v>2.1283829999999999</v>
      </c>
      <c r="D320">
        <v>0</v>
      </c>
      <c r="E320">
        <v>64658</v>
      </c>
    </row>
    <row r="321" spans="1:5">
      <c r="A321">
        <v>134.62396200000001</v>
      </c>
      <c r="B321">
        <v>29.024819999999998</v>
      </c>
      <c r="C321">
        <v>2.174315</v>
      </c>
      <c r="D321">
        <v>96</v>
      </c>
      <c r="E321">
        <v>64661</v>
      </c>
    </row>
    <row r="322" spans="1:5">
      <c r="A322">
        <v>134.12853999999999</v>
      </c>
      <c r="B322">
        <v>26.196041000000001</v>
      </c>
      <c r="C322">
        <v>2.174315</v>
      </c>
      <c r="D322">
        <v>0</v>
      </c>
      <c r="E322">
        <v>64668</v>
      </c>
    </row>
    <row r="323" spans="1:5">
      <c r="A323">
        <v>133.594818</v>
      </c>
      <c r="B323">
        <v>22.559246000000002</v>
      </c>
      <c r="C323">
        <v>2.176437</v>
      </c>
      <c r="D323">
        <v>224</v>
      </c>
      <c r="E323">
        <v>64679</v>
      </c>
    </row>
    <row r="324" spans="1:5">
      <c r="A324">
        <v>132.88552899999999</v>
      </c>
      <c r="B324">
        <v>18.436368999999999</v>
      </c>
      <c r="C324">
        <v>2.1851500000000001</v>
      </c>
      <c r="D324">
        <v>0</v>
      </c>
      <c r="E324">
        <v>64684</v>
      </c>
    </row>
    <row r="325" spans="1:5">
      <c r="A325">
        <v>133.18396000000001</v>
      </c>
      <c r="B325">
        <v>15.316532</v>
      </c>
      <c r="C325">
        <v>2.1497299999999999</v>
      </c>
      <c r="D325">
        <v>0</v>
      </c>
      <c r="E325">
        <v>64689</v>
      </c>
    </row>
    <row r="326" spans="1:5">
      <c r="A326">
        <v>132.71127300000001</v>
      </c>
      <c r="B326">
        <v>12.533548</v>
      </c>
      <c r="C326">
        <v>2.1902349999999999</v>
      </c>
      <c r="D326">
        <v>0</v>
      </c>
      <c r="E326">
        <v>64698</v>
      </c>
    </row>
    <row r="327" spans="1:5">
      <c r="A327">
        <v>132.549713</v>
      </c>
      <c r="B327">
        <v>10.441973000000001</v>
      </c>
      <c r="C327">
        <v>2.1877469999999999</v>
      </c>
      <c r="D327">
        <v>0</v>
      </c>
      <c r="E327">
        <v>64701</v>
      </c>
    </row>
    <row r="328" spans="1:5">
      <c r="A328">
        <v>133.16684000000001</v>
      </c>
      <c r="B328">
        <v>13.263392</v>
      </c>
      <c r="C328">
        <v>2.201114</v>
      </c>
      <c r="D328">
        <v>0</v>
      </c>
      <c r="E328">
        <v>64714</v>
      </c>
    </row>
    <row r="329" spans="1:5">
      <c r="A329">
        <v>132.439392</v>
      </c>
      <c r="B329">
        <v>18.527297999999998</v>
      </c>
      <c r="C329">
        <v>2.198626</v>
      </c>
      <c r="D329">
        <v>0</v>
      </c>
      <c r="E329">
        <v>64715</v>
      </c>
    </row>
    <row r="330" spans="1:5">
      <c r="A330">
        <v>133.25668300000001</v>
      </c>
      <c r="B330">
        <v>24.672899000000001</v>
      </c>
      <c r="C330">
        <v>2.201314</v>
      </c>
      <c r="D330">
        <v>0</v>
      </c>
      <c r="E330">
        <v>64720</v>
      </c>
    </row>
    <row r="331" spans="1:5">
      <c r="A331">
        <v>133.86883499999999</v>
      </c>
      <c r="B331">
        <v>18.493137000000001</v>
      </c>
      <c r="C331">
        <v>2.201314</v>
      </c>
      <c r="D331">
        <v>0</v>
      </c>
      <c r="E331">
        <v>64726</v>
      </c>
    </row>
    <row r="332" spans="1:5">
      <c r="A332">
        <v>133.69619800000001</v>
      </c>
      <c r="B332">
        <v>15.989302</v>
      </c>
      <c r="C332">
        <v>2.2069019999999999</v>
      </c>
      <c r="D332">
        <v>0</v>
      </c>
      <c r="E332">
        <v>64733</v>
      </c>
    </row>
    <row r="333" spans="1:5">
      <c r="A333">
        <v>133.886169</v>
      </c>
      <c r="B333">
        <v>14.437981000000001</v>
      </c>
      <c r="C333">
        <v>2.20939</v>
      </c>
      <c r="D333">
        <v>0</v>
      </c>
      <c r="E333">
        <v>64736</v>
      </c>
    </row>
    <row r="334" spans="1:5">
      <c r="A334">
        <v>133.22747799999999</v>
      </c>
      <c r="B334">
        <v>13.523503</v>
      </c>
      <c r="C334">
        <v>2.20939</v>
      </c>
      <c r="D334">
        <v>224</v>
      </c>
      <c r="E334">
        <v>64740</v>
      </c>
    </row>
    <row r="335" spans="1:5">
      <c r="A335">
        <v>132.637238</v>
      </c>
      <c r="B335">
        <v>11.316462</v>
      </c>
      <c r="C335">
        <v>2.20939</v>
      </c>
      <c r="D335">
        <v>96</v>
      </c>
      <c r="E335">
        <v>64745</v>
      </c>
    </row>
    <row r="336" spans="1:5">
      <c r="A336">
        <v>132.18218999999999</v>
      </c>
      <c r="B336">
        <v>10.421486</v>
      </c>
      <c r="C336">
        <v>2.20939</v>
      </c>
      <c r="D336">
        <v>0</v>
      </c>
      <c r="E336">
        <v>64752</v>
      </c>
    </row>
    <row r="337" spans="1:5">
      <c r="A337">
        <v>131.702179</v>
      </c>
      <c r="B337">
        <v>9.2316590000000005</v>
      </c>
      <c r="C337">
        <v>2.20939</v>
      </c>
      <c r="D337">
        <v>0</v>
      </c>
      <c r="E337">
        <v>64755</v>
      </c>
    </row>
    <row r="338" spans="1:5">
      <c r="A338">
        <v>131.60119599999999</v>
      </c>
      <c r="B338">
        <v>9.8646779999999996</v>
      </c>
      <c r="C338">
        <v>2.2210369999999999</v>
      </c>
      <c r="D338">
        <v>0</v>
      </c>
      <c r="E338">
        <v>64760</v>
      </c>
    </row>
    <row r="339" spans="1:5">
      <c r="A339">
        <v>131.57482899999999</v>
      </c>
      <c r="B339">
        <v>11.045482</v>
      </c>
      <c r="C339">
        <v>2.223725</v>
      </c>
      <c r="D339">
        <v>0</v>
      </c>
      <c r="E339">
        <v>64766</v>
      </c>
    </row>
    <row r="340" spans="1:5">
      <c r="A340">
        <v>133.15112300000001</v>
      </c>
      <c r="B340">
        <v>15.319016</v>
      </c>
      <c r="C340">
        <v>2.2325889999999999</v>
      </c>
      <c r="D340">
        <v>0</v>
      </c>
      <c r="E340">
        <v>64772</v>
      </c>
    </row>
    <row r="341" spans="1:5">
      <c r="A341">
        <v>133.738708</v>
      </c>
      <c r="B341">
        <v>19.183966000000002</v>
      </c>
      <c r="C341">
        <v>2.235077</v>
      </c>
      <c r="D341">
        <v>0</v>
      </c>
      <c r="E341">
        <v>64778</v>
      </c>
    </row>
    <row r="342" spans="1:5">
      <c r="A342">
        <v>134.07467700000001</v>
      </c>
      <c r="B342">
        <v>22.841736000000001</v>
      </c>
      <c r="C342">
        <v>2.2722319999999998</v>
      </c>
      <c r="D342">
        <v>0</v>
      </c>
      <c r="E342">
        <v>64781</v>
      </c>
    </row>
    <row r="343" spans="1:5">
      <c r="A343">
        <v>135.17279099999999</v>
      </c>
      <c r="B343">
        <v>23.105374999999999</v>
      </c>
      <c r="C343">
        <v>2.2722319999999998</v>
      </c>
      <c r="D343">
        <v>0</v>
      </c>
      <c r="E343">
        <v>64788</v>
      </c>
    </row>
    <row r="344" spans="1:5">
      <c r="A344">
        <v>135.82479900000001</v>
      </c>
      <c r="B344">
        <v>22.969698000000001</v>
      </c>
      <c r="C344">
        <v>2.2457569999999998</v>
      </c>
      <c r="D344">
        <v>0</v>
      </c>
      <c r="E344">
        <v>64791</v>
      </c>
    </row>
    <row r="345" spans="1:5">
      <c r="A345">
        <v>136.30621300000001</v>
      </c>
      <c r="B345">
        <v>23.548680999999998</v>
      </c>
      <c r="C345">
        <v>2.2432690000000002</v>
      </c>
      <c r="D345">
        <v>0</v>
      </c>
      <c r="E345">
        <v>64796</v>
      </c>
    </row>
    <row r="346" spans="1:5">
      <c r="A346">
        <v>136.129974</v>
      </c>
      <c r="B346">
        <v>26.552016999999999</v>
      </c>
      <c r="C346">
        <v>2.2867130000000002</v>
      </c>
      <c r="D346">
        <v>0</v>
      </c>
      <c r="E346">
        <v>64799</v>
      </c>
    </row>
    <row r="347" spans="1:5">
      <c r="A347">
        <v>135.54605100000001</v>
      </c>
      <c r="B347">
        <v>29.188362000000001</v>
      </c>
      <c r="C347">
        <v>2.3272179999999998</v>
      </c>
      <c r="D347">
        <v>0</v>
      </c>
      <c r="E347">
        <v>64813</v>
      </c>
    </row>
    <row r="348" spans="1:5">
      <c r="A348">
        <v>135.64032</v>
      </c>
      <c r="B348">
        <v>30.163643</v>
      </c>
      <c r="C348">
        <v>2.3272189999999999</v>
      </c>
      <c r="D348">
        <v>0</v>
      </c>
      <c r="E348">
        <v>64814</v>
      </c>
    </row>
    <row r="349" spans="1:5">
      <c r="A349">
        <v>134.44906599999999</v>
      </c>
      <c r="B349">
        <v>29.342839999999999</v>
      </c>
      <c r="C349">
        <v>2.2958500000000002</v>
      </c>
      <c r="D349">
        <v>0</v>
      </c>
      <c r="E349">
        <v>64822</v>
      </c>
    </row>
    <row r="350" spans="1:5">
      <c r="A350">
        <v>134.00637800000001</v>
      </c>
      <c r="B350">
        <v>28.794094000000001</v>
      </c>
      <c r="C350">
        <v>2.2958500000000002</v>
      </c>
      <c r="D350">
        <v>0</v>
      </c>
      <c r="E350">
        <v>64828</v>
      </c>
    </row>
    <row r="351" spans="1:5">
      <c r="A351">
        <v>133.62063599999999</v>
      </c>
      <c r="B351">
        <v>29.021284000000001</v>
      </c>
      <c r="C351">
        <v>2.2983380000000002</v>
      </c>
      <c r="D351">
        <v>0</v>
      </c>
      <c r="E351">
        <v>64835</v>
      </c>
    </row>
    <row r="352" spans="1:5">
      <c r="A352">
        <v>133.75546299999999</v>
      </c>
      <c r="B352">
        <v>25.0945</v>
      </c>
      <c r="C352">
        <v>2.265406</v>
      </c>
      <c r="D352">
        <v>0</v>
      </c>
      <c r="E352">
        <v>64837</v>
      </c>
    </row>
    <row r="353" spans="1:5">
      <c r="A353">
        <v>133.78814700000001</v>
      </c>
      <c r="B353">
        <v>23.824535000000001</v>
      </c>
      <c r="C353">
        <v>2.2759179999999999</v>
      </c>
      <c r="D353">
        <v>0</v>
      </c>
      <c r="E353">
        <v>64846</v>
      </c>
    </row>
    <row r="354" spans="1:5">
      <c r="A354">
        <v>134.222137</v>
      </c>
      <c r="B354">
        <v>21.361118000000001</v>
      </c>
      <c r="C354">
        <v>2.2996400000000001</v>
      </c>
      <c r="D354">
        <v>0</v>
      </c>
      <c r="E354">
        <v>64857</v>
      </c>
    </row>
    <row r="355" spans="1:5">
      <c r="A355">
        <v>133.96075400000001</v>
      </c>
      <c r="B355">
        <v>24.166156999999998</v>
      </c>
      <c r="C355">
        <v>2.32585</v>
      </c>
      <c r="D355">
        <v>0</v>
      </c>
      <c r="E355">
        <v>64858</v>
      </c>
    </row>
    <row r="356" spans="1:5">
      <c r="A356">
        <v>133.87170399999999</v>
      </c>
      <c r="B356">
        <v>27.374611000000002</v>
      </c>
      <c r="C356">
        <v>2.3183739999999999</v>
      </c>
      <c r="D356">
        <v>0</v>
      </c>
      <c r="E356">
        <v>64867</v>
      </c>
    </row>
    <row r="357" spans="1:5">
      <c r="A357">
        <v>133.74838299999999</v>
      </c>
      <c r="B357">
        <v>28.768349000000001</v>
      </c>
      <c r="C357">
        <v>2.2749299999999999</v>
      </c>
      <c r="D357">
        <v>0</v>
      </c>
      <c r="E357">
        <v>64870</v>
      </c>
    </row>
    <row r="358" spans="1:5">
      <c r="A358">
        <v>135.172302</v>
      </c>
      <c r="B358">
        <v>24.987442000000001</v>
      </c>
      <c r="C358">
        <v>2.2809550000000001</v>
      </c>
      <c r="D358">
        <v>0</v>
      </c>
      <c r="E358">
        <v>64874</v>
      </c>
    </row>
    <row r="359" spans="1:5">
      <c r="A359">
        <v>135.76315299999999</v>
      </c>
      <c r="B359">
        <v>24.189033999999999</v>
      </c>
      <c r="C359">
        <v>2.3326730000000002</v>
      </c>
      <c r="D359">
        <v>192</v>
      </c>
      <c r="E359">
        <v>64879</v>
      </c>
    </row>
    <row r="360" spans="1:5">
      <c r="A360">
        <v>136.47699</v>
      </c>
      <c r="B360">
        <v>22.43993</v>
      </c>
      <c r="C360">
        <v>2.3547259999999999</v>
      </c>
      <c r="D360">
        <v>0</v>
      </c>
      <c r="E360">
        <v>64884</v>
      </c>
    </row>
    <row r="361" spans="1:5">
      <c r="A361">
        <v>136.78265400000001</v>
      </c>
      <c r="B361">
        <v>23.070822</v>
      </c>
      <c r="C361">
        <v>2.3522379999999998</v>
      </c>
      <c r="D361">
        <v>0</v>
      </c>
      <c r="E361">
        <v>64894</v>
      </c>
    </row>
    <row r="362" spans="1:5">
      <c r="A362">
        <v>136.45541399999999</v>
      </c>
      <c r="B362">
        <v>23.664788999999999</v>
      </c>
      <c r="C362">
        <v>2.3433739999999998</v>
      </c>
      <c r="D362">
        <v>0</v>
      </c>
      <c r="E362">
        <v>64898</v>
      </c>
    </row>
    <row r="363" spans="1:5">
      <c r="A363">
        <v>136.65576200000001</v>
      </c>
      <c r="B363">
        <v>23.136524000000001</v>
      </c>
      <c r="C363">
        <v>2.328811</v>
      </c>
      <c r="D363">
        <v>224</v>
      </c>
      <c r="E363">
        <v>64912</v>
      </c>
    </row>
    <row r="364" spans="1:5">
      <c r="A364">
        <v>136.46353099999999</v>
      </c>
      <c r="B364">
        <v>26.305702</v>
      </c>
      <c r="C364">
        <v>2.333987</v>
      </c>
      <c r="D364">
        <v>32</v>
      </c>
      <c r="E364">
        <v>64918</v>
      </c>
    </row>
    <row r="365" spans="1:5">
      <c r="A365">
        <v>135.96539300000001</v>
      </c>
      <c r="B365">
        <v>28.034382000000001</v>
      </c>
      <c r="C365">
        <v>2.3387739999999999</v>
      </c>
      <c r="D365">
        <v>0</v>
      </c>
      <c r="E365">
        <v>64920</v>
      </c>
    </row>
    <row r="366" spans="1:5">
      <c r="A366">
        <v>135.575684</v>
      </c>
      <c r="B366">
        <v>29.305828000000002</v>
      </c>
      <c r="C366">
        <v>2.3439510000000001</v>
      </c>
      <c r="D366">
        <v>64</v>
      </c>
      <c r="E366">
        <v>64937</v>
      </c>
    </row>
    <row r="367" spans="1:5">
      <c r="A367">
        <v>134.558075</v>
      </c>
      <c r="B367">
        <v>27.051660999999999</v>
      </c>
      <c r="C367">
        <v>2.3439510000000001</v>
      </c>
      <c r="D367">
        <v>0</v>
      </c>
      <c r="E367">
        <v>64953</v>
      </c>
    </row>
    <row r="368" spans="1:5">
      <c r="A368">
        <v>134.20727500000001</v>
      </c>
      <c r="B368">
        <v>24.303896000000002</v>
      </c>
      <c r="C368">
        <v>2.315442</v>
      </c>
      <c r="D368">
        <v>0</v>
      </c>
      <c r="E368">
        <v>64955</v>
      </c>
    </row>
    <row r="369" spans="1:5">
      <c r="A369">
        <v>134.18386799999999</v>
      </c>
      <c r="B369">
        <v>21.844536000000002</v>
      </c>
      <c r="C369">
        <v>2.2964570000000002</v>
      </c>
      <c r="D369">
        <v>0</v>
      </c>
      <c r="E369">
        <v>64959</v>
      </c>
    </row>
    <row r="370" spans="1:5">
      <c r="A370">
        <v>134.86987300000001</v>
      </c>
      <c r="B370">
        <v>24.853162999999999</v>
      </c>
      <c r="C370">
        <v>2.3456869999999999</v>
      </c>
      <c r="D370">
        <v>0</v>
      </c>
      <c r="E370">
        <v>64971</v>
      </c>
    </row>
    <row r="371" spans="1:5">
      <c r="A371">
        <v>135.458923</v>
      </c>
      <c r="B371">
        <v>27.073515</v>
      </c>
      <c r="C371">
        <v>2.3288099999999998</v>
      </c>
      <c r="D371">
        <v>0</v>
      </c>
      <c r="E371">
        <v>64977</v>
      </c>
    </row>
    <row r="372" spans="1:5">
      <c r="A372">
        <v>135.87155200000001</v>
      </c>
      <c r="B372">
        <v>30.638774999999999</v>
      </c>
      <c r="C372">
        <v>2.3381970000000001</v>
      </c>
      <c r="D372">
        <v>0</v>
      </c>
      <c r="E372">
        <v>64978</v>
      </c>
    </row>
    <row r="373" spans="1:5">
      <c r="A373">
        <v>136.05819700000001</v>
      </c>
      <c r="B373">
        <v>30.999825999999999</v>
      </c>
      <c r="C373">
        <v>2.3358970000000001</v>
      </c>
      <c r="D373">
        <v>0</v>
      </c>
      <c r="E373">
        <v>64985</v>
      </c>
    </row>
    <row r="374" spans="1:5">
      <c r="A374">
        <v>135.437164</v>
      </c>
      <c r="B374">
        <v>31.307032</v>
      </c>
      <c r="C374">
        <v>2.3294100000000002</v>
      </c>
      <c r="D374">
        <v>0</v>
      </c>
      <c r="E374">
        <v>64993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0F80-3CB1-1147-AB27-ADC12525F281}">
  <dimension ref="A3:I153"/>
  <sheetViews>
    <sheetView tabSelected="1" workbookViewId="0">
      <selection activeCell="P28" sqref="P2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223</v>
      </c>
      <c r="B3" t="s">
        <v>224</v>
      </c>
    </row>
    <row r="6" spans="1:9">
      <c r="C6" s="3" t="s">
        <v>225</v>
      </c>
      <c r="D6" s="3" t="s">
        <v>226</v>
      </c>
      <c r="E6" s="3" t="s">
        <v>227</v>
      </c>
    </row>
    <row r="7" spans="1:9">
      <c r="A7" s="2" t="s">
        <v>228</v>
      </c>
      <c r="B7" s="4" t="s">
        <v>229</v>
      </c>
      <c r="C7" s="5">
        <v>0</v>
      </c>
      <c r="D7" s="5">
        <v>0</v>
      </c>
      <c r="E7" s="5">
        <v>0</v>
      </c>
    </row>
    <row r="8" spans="1:9">
      <c r="B8" s="4" t="s">
        <v>230</v>
      </c>
      <c r="C8" s="5">
        <v>3.8</v>
      </c>
      <c r="D8" s="5">
        <v>0</v>
      </c>
      <c r="E8" s="5">
        <v>0</v>
      </c>
    </row>
    <row r="9" spans="1:9">
      <c r="B9" s="4" t="s">
        <v>231</v>
      </c>
      <c r="C9" s="5">
        <v>3.8</v>
      </c>
      <c r="D9" s="5">
        <v>3.9</v>
      </c>
      <c r="E9" s="5">
        <v>0</v>
      </c>
    </row>
    <row r="10" spans="1:9">
      <c r="B10" s="4" t="s">
        <v>232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233</v>
      </c>
      <c r="C18" s="3" t="s">
        <v>225</v>
      </c>
      <c r="D18" s="3" t="s">
        <v>226</v>
      </c>
      <c r="E18" s="3" t="s">
        <v>227</v>
      </c>
    </row>
    <row r="19" spans="1:5">
      <c r="B19" s="4" t="s">
        <v>234</v>
      </c>
      <c r="C19" s="5">
        <v>2</v>
      </c>
      <c r="D19" s="5">
        <v>3.2</v>
      </c>
      <c r="E19" s="5">
        <v>0.75</v>
      </c>
    </row>
    <row r="20" spans="1:5">
      <c r="B20" s="4" t="s">
        <v>235</v>
      </c>
      <c r="C20" s="5">
        <v>2</v>
      </c>
      <c r="D20" s="5">
        <v>2.9</v>
      </c>
      <c r="E20" s="5">
        <v>0.75</v>
      </c>
    </row>
    <row r="21" spans="1:5">
      <c r="B21" s="4" t="s">
        <v>236</v>
      </c>
      <c r="C21" s="5">
        <v>2</v>
      </c>
      <c r="D21" s="5">
        <v>2.6</v>
      </c>
      <c r="E21" s="5">
        <v>0.75</v>
      </c>
    </row>
    <row r="22" spans="1:5">
      <c r="B22" s="4" t="s">
        <v>237</v>
      </c>
      <c r="C22" s="5">
        <v>2</v>
      </c>
      <c r="D22" s="5">
        <v>2.2999999999999998</v>
      </c>
      <c r="E22" s="5">
        <v>0.75</v>
      </c>
    </row>
    <row r="23" spans="1:5">
      <c r="B23" s="4" t="s">
        <v>238</v>
      </c>
      <c r="C23" s="5">
        <v>2</v>
      </c>
      <c r="D23" s="5">
        <v>2</v>
      </c>
      <c r="E23" s="5">
        <v>0.75</v>
      </c>
    </row>
    <row r="24" spans="1:5">
      <c r="B24" s="4" t="s">
        <v>239</v>
      </c>
      <c r="C24" s="5">
        <v>2</v>
      </c>
      <c r="D24" s="5">
        <v>1.7</v>
      </c>
      <c r="E24" s="5">
        <v>0.75</v>
      </c>
    </row>
    <row r="25" spans="1:5">
      <c r="B25" s="4" t="s">
        <v>240</v>
      </c>
      <c r="C25" s="5">
        <v>2</v>
      </c>
      <c r="D25" s="5">
        <v>1.4</v>
      </c>
      <c r="E25" s="5">
        <v>0.75</v>
      </c>
    </row>
    <row r="26" spans="1:5">
      <c r="B26" s="4" t="s">
        <v>241</v>
      </c>
      <c r="C26" s="5">
        <v>2</v>
      </c>
      <c r="D26" s="5">
        <v>1.1000000000000001</v>
      </c>
      <c r="E26" s="5">
        <v>0.75</v>
      </c>
    </row>
    <row r="27" spans="1:5">
      <c r="B27" s="4" t="s">
        <v>242</v>
      </c>
      <c r="C27" s="5">
        <v>2</v>
      </c>
      <c r="D27" s="5">
        <v>0.8</v>
      </c>
      <c r="E27" s="5">
        <v>0.75</v>
      </c>
    </row>
    <row r="32" spans="1:5">
      <c r="A32" s="2" t="s">
        <v>243</v>
      </c>
    </row>
    <row r="61" spans="1:2">
      <c r="A61" s="2" t="s">
        <v>244</v>
      </c>
      <c r="B61" s="4" t="s">
        <v>245</v>
      </c>
    </row>
    <row r="91" spans="2:2">
      <c r="B91" s="4" t="s">
        <v>246</v>
      </c>
    </row>
    <row r="123" spans="2:2">
      <c r="B123" s="4" t="s">
        <v>247</v>
      </c>
    </row>
    <row r="153" spans="2:2">
      <c r="B153" s="4" t="s">
        <v>248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ble-pd-588E81A5421C</vt:lpstr>
      <vt:lpstr>ble-pd-588E81A54222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2021-07-22T08:53:42Z</dcterms:modified>
</cp:coreProperties>
</file>