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/>
  <mc:AlternateContent xmlns:mc="http://schemas.openxmlformats.org/markup-compatibility/2006">
    <mc:Choice Requires="x15">
      <x15ac:absPath xmlns:x15ac="http://schemas.microsoft.com/office/spreadsheetml/2010/11/ac" url="/Users/yucheng/Documents/Github/aod_eFence/test_data/#3_3.8x3.9_4locators_9tags/#1/"/>
    </mc:Choice>
  </mc:AlternateContent>
  <xr:revisionPtr revIDLastSave="0" documentId="13_ncr:1_{F1DBC42F-3F3F-B446-921D-BA561C96E48D}" xr6:coauthVersionLast="46" xr6:coauthVersionMax="46" xr10:uidLastSave="{00000000-0000-0000-0000-000000000000}"/>
  <bookViews>
    <workbookView xWindow="0" yWindow="460" windowWidth="38400" windowHeight="19760" activeTab="5" xr2:uid="{00000000-000D-0000-FFFF-FFFF00000000}"/>
  </bookViews>
  <sheets>
    <sheet name="position" sheetId="1" r:id="rId1"/>
    <sheet name="ble-pd-588E81A5421C" sheetId="2" r:id="rId2"/>
    <sheet name="ble-pd-588E81A54222" sheetId="3" r:id="rId3"/>
    <sheet name="ble-pd-588E8166AF43" sheetId="4" r:id="rId4"/>
    <sheet name="ble-pd-84FD27EEE4FF" sheetId="5" r:id="rId5"/>
    <sheet name="dashboard" sheetId="6" r:id="rId6"/>
  </sheets>
  <calcPr calcId="0"/>
</workbook>
</file>

<file path=xl/sharedStrings.xml><?xml version="1.0" encoding="utf-8"?>
<sst xmlns="http://schemas.openxmlformats.org/spreadsheetml/2006/main" count="328" uniqueCount="221">
  <si>
    <t>x</t>
  </si>
  <si>
    <t>y</t>
  </si>
  <si>
    <t>z</t>
  </si>
  <si>
    <t>sequence</t>
  </si>
  <si>
    <t>timeHMS</t>
  </si>
  <si>
    <t>14-35-52</t>
  </si>
  <si>
    <t>14-35-53</t>
  </si>
  <si>
    <t>14-35-54</t>
  </si>
  <si>
    <t>14-35-55</t>
  </si>
  <si>
    <t>14-35-56</t>
  </si>
  <si>
    <t>14-35-57</t>
  </si>
  <si>
    <t>14-35-58</t>
  </si>
  <si>
    <t>14-35-59</t>
  </si>
  <si>
    <t>14-36-00</t>
  </si>
  <si>
    <t>14-36-01</t>
  </si>
  <si>
    <t>14-36-02</t>
  </si>
  <si>
    <t>14-36-03</t>
  </si>
  <si>
    <t>14-36-04</t>
  </si>
  <si>
    <t>14-36-05</t>
  </si>
  <si>
    <t>14-36-06</t>
  </si>
  <si>
    <t>14-36-07</t>
  </si>
  <si>
    <t>14-36-08</t>
  </si>
  <si>
    <t>14-36-09</t>
  </si>
  <si>
    <t>14-36-10</t>
  </si>
  <si>
    <t>14-36-11</t>
  </si>
  <si>
    <t>14-36-12</t>
  </si>
  <si>
    <t>14-36-13</t>
  </si>
  <si>
    <t>14-36-14</t>
  </si>
  <si>
    <t>14-36-15</t>
  </si>
  <si>
    <t>14-36-16</t>
  </si>
  <si>
    <t>14-36-17</t>
  </si>
  <si>
    <t>14-36-18</t>
  </si>
  <si>
    <t>14-36-19</t>
  </si>
  <si>
    <t>14-36-20</t>
  </si>
  <si>
    <t>14-36-22</t>
  </si>
  <si>
    <t>14-36-23</t>
  </si>
  <si>
    <t>14-36-25</t>
  </si>
  <si>
    <t>14-36-26</t>
  </si>
  <si>
    <t>14-36-27</t>
  </si>
  <si>
    <t>14-36-28</t>
  </si>
  <si>
    <t>14-36-29</t>
  </si>
  <si>
    <t>14-36-30</t>
  </si>
  <si>
    <t>14-36-31</t>
  </si>
  <si>
    <t>14-36-33</t>
  </si>
  <si>
    <t>14-36-34</t>
  </si>
  <si>
    <t>14-36-35</t>
  </si>
  <si>
    <t>14-36-36</t>
  </si>
  <si>
    <t>14-36-38</t>
  </si>
  <si>
    <t>14-36-40</t>
  </si>
  <si>
    <t>14-36-41</t>
  </si>
  <si>
    <t>14-36-42</t>
  </si>
  <si>
    <t>14-36-43</t>
  </si>
  <si>
    <t>14-36-44</t>
  </si>
  <si>
    <t>14-36-45</t>
  </si>
  <si>
    <t>14-36-46</t>
  </si>
  <si>
    <t>14-36-48</t>
  </si>
  <si>
    <t>14-36-50</t>
  </si>
  <si>
    <t>14-36-51</t>
  </si>
  <si>
    <t>14-36-53</t>
  </si>
  <si>
    <t>14-36-54</t>
  </si>
  <si>
    <t>14-36-55</t>
  </si>
  <si>
    <t>14-36-56</t>
  </si>
  <si>
    <t>14-36-57</t>
  </si>
  <si>
    <t>14-36-58</t>
  </si>
  <si>
    <t>14-36-59</t>
  </si>
  <si>
    <t>14-37-00</t>
  </si>
  <si>
    <t>14-37-01</t>
  </si>
  <si>
    <t>14-37-02</t>
  </si>
  <si>
    <t>14-37-03</t>
  </si>
  <si>
    <t>14-37-04</t>
  </si>
  <si>
    <t>14-37-05</t>
  </si>
  <si>
    <t>14-37-06</t>
  </si>
  <si>
    <t>14-37-07</t>
  </si>
  <si>
    <t>14-37-08</t>
  </si>
  <si>
    <t>14-37-09</t>
  </si>
  <si>
    <t>14-37-10</t>
  </si>
  <si>
    <t>14-37-11</t>
  </si>
  <si>
    <t>14-37-12</t>
  </si>
  <si>
    <t>14-37-13</t>
  </si>
  <si>
    <t>14-37-14</t>
  </si>
  <si>
    <t>14-37-15</t>
  </si>
  <si>
    <t>14-37-16</t>
  </si>
  <si>
    <t>14-37-17</t>
  </si>
  <si>
    <t>14-37-18</t>
  </si>
  <si>
    <t>14-37-19</t>
  </si>
  <si>
    <t>14-37-20</t>
  </si>
  <si>
    <t>14-37-21</t>
  </si>
  <si>
    <t>14-37-22</t>
  </si>
  <si>
    <t>14-37-23</t>
  </si>
  <si>
    <t>14-37-24</t>
  </si>
  <si>
    <t>14-37-25</t>
  </si>
  <si>
    <t>14-37-26</t>
  </si>
  <si>
    <t>14-37-27</t>
  </si>
  <si>
    <t>14-37-28</t>
  </si>
  <si>
    <t>14-37-29</t>
  </si>
  <si>
    <t>14-37-30</t>
  </si>
  <si>
    <t>14-37-31</t>
  </si>
  <si>
    <t>14-37-32</t>
  </si>
  <si>
    <t>14-37-33</t>
  </si>
  <si>
    <t>14-37-34</t>
  </si>
  <si>
    <t>14-37-35</t>
  </si>
  <si>
    <t>14-37-37</t>
  </si>
  <si>
    <t>14-37-38</t>
  </si>
  <si>
    <t>14-37-40</t>
  </si>
  <si>
    <t>14-37-41</t>
  </si>
  <si>
    <t>14-37-42</t>
  </si>
  <si>
    <t>14-37-43</t>
  </si>
  <si>
    <t>14-37-44</t>
  </si>
  <si>
    <t>14-37-46</t>
  </si>
  <si>
    <t>14-37-47</t>
  </si>
  <si>
    <t>14-37-48</t>
  </si>
  <si>
    <t>14-37-49</t>
  </si>
  <si>
    <t>14-37-50</t>
  </si>
  <si>
    <t>14-37-51</t>
  </si>
  <si>
    <t>14-37-52</t>
  </si>
  <si>
    <t>14-37-53</t>
  </si>
  <si>
    <t>14-37-54</t>
  </si>
  <si>
    <t>14-37-55</t>
  </si>
  <si>
    <t>14-37-56</t>
  </si>
  <si>
    <t>14-37-58</t>
  </si>
  <si>
    <t>14-37-59</t>
  </si>
  <si>
    <t>14-38-01</t>
  </si>
  <si>
    <t>14-38-02</t>
  </si>
  <si>
    <t>14-38-04</t>
  </si>
  <si>
    <t>14-38-05</t>
  </si>
  <si>
    <t>14-38-06</t>
  </si>
  <si>
    <t>14-38-07</t>
  </si>
  <si>
    <t>14-38-08</t>
  </si>
  <si>
    <t>14-38-09</t>
  </si>
  <si>
    <t>14-38-11</t>
  </si>
  <si>
    <t>14-38-12</t>
  </si>
  <si>
    <t>14-38-13</t>
  </si>
  <si>
    <t>14-38-14</t>
  </si>
  <si>
    <t>14-38-15</t>
  </si>
  <si>
    <t>14-38-16</t>
  </si>
  <si>
    <t>14-38-17</t>
  </si>
  <si>
    <t>14-38-18</t>
  </si>
  <si>
    <t>14-38-19</t>
  </si>
  <si>
    <t>14-38-20</t>
  </si>
  <si>
    <t>14-38-22</t>
  </si>
  <si>
    <t>14-38-23</t>
  </si>
  <si>
    <t>14-38-24</t>
  </si>
  <si>
    <t>14-38-25</t>
  </si>
  <si>
    <t>14-38-26</t>
  </si>
  <si>
    <t>14-38-27</t>
  </si>
  <si>
    <t>14-38-28</t>
  </si>
  <si>
    <t>14-38-29</t>
  </si>
  <si>
    <t>14-38-30</t>
  </si>
  <si>
    <t>14-38-31</t>
  </si>
  <si>
    <t>14-38-32</t>
  </si>
  <si>
    <t>14-38-33</t>
  </si>
  <si>
    <t>14-38-34</t>
  </si>
  <si>
    <t>14-38-36</t>
  </si>
  <si>
    <t>14-38-37</t>
  </si>
  <si>
    <t>14-38-38</t>
  </si>
  <si>
    <t>14-38-39</t>
  </si>
  <si>
    <t>14-38-40</t>
  </si>
  <si>
    <t>14-38-41</t>
  </si>
  <si>
    <t>14-38-42</t>
  </si>
  <si>
    <t>14-38-43</t>
  </si>
  <si>
    <t>14-38-45</t>
  </si>
  <si>
    <t>14-38-46</t>
  </si>
  <si>
    <t>14-38-47</t>
  </si>
  <si>
    <t>14-38-48</t>
  </si>
  <si>
    <t>14-38-49</t>
  </si>
  <si>
    <t>14-38-50</t>
  </si>
  <si>
    <t>14-38-51</t>
  </si>
  <si>
    <t>14-38-52</t>
  </si>
  <si>
    <t>14-38-53</t>
  </si>
  <si>
    <t>14-38-54</t>
  </si>
  <si>
    <t>14-38-55</t>
  </si>
  <si>
    <t>14-38-56</t>
  </si>
  <si>
    <t>14-38-57</t>
  </si>
  <si>
    <t>14-38-58</t>
  </si>
  <si>
    <t>14-38-59</t>
  </si>
  <si>
    <t>14-39-00</t>
  </si>
  <si>
    <t>14-39-01</t>
  </si>
  <si>
    <t>14-39-02</t>
  </si>
  <si>
    <t>14-39-03</t>
  </si>
  <si>
    <t>14-39-04</t>
  </si>
  <si>
    <t>14-39-05</t>
  </si>
  <si>
    <t>14-39-07</t>
  </si>
  <si>
    <t>14-39-10</t>
  </si>
  <si>
    <t>14-39-11</t>
  </si>
  <si>
    <t>14-39-12</t>
  </si>
  <si>
    <t>14-39-13</t>
  </si>
  <si>
    <t>14-39-14</t>
  </si>
  <si>
    <t>14-39-15</t>
  </si>
  <si>
    <t>14-39-16</t>
  </si>
  <si>
    <t>14-39-17</t>
  </si>
  <si>
    <t>14-39-18</t>
  </si>
  <si>
    <t>azimuth</t>
  </si>
  <si>
    <t>elevation</t>
  </si>
  <si>
    <t>distance</t>
  </si>
  <si>
    <t>quality</t>
  </si>
  <si>
    <t>Tag ID</t>
    <phoneticPr fontId="2" type="noConversion"/>
  </si>
  <si>
    <t>See the file name</t>
    <phoneticPr fontId="2" type="noConversion"/>
  </si>
  <si>
    <t>x</t>
    <phoneticPr fontId="2" type="noConversion"/>
  </si>
  <si>
    <t>y</t>
    <phoneticPr fontId="2" type="noConversion"/>
  </si>
  <si>
    <t>z</t>
    <phoneticPr fontId="2" type="noConversion"/>
  </si>
  <si>
    <t>Locators ID</t>
    <phoneticPr fontId="2" type="noConversion"/>
  </si>
  <si>
    <t>#2 ble-pd-588E8166AF43</t>
    <phoneticPr fontId="2" type="noConversion"/>
  </si>
  <si>
    <t>#3 ble-pd-84FD27EEE4FF</t>
    <phoneticPr fontId="2" type="noConversion"/>
  </si>
  <si>
    <t>#1 ble-pd-588E81A54222</t>
    <phoneticPr fontId="2" type="noConversion"/>
  </si>
  <si>
    <t>#4 ble-pd-588E81A5421C</t>
    <phoneticPr fontId="2" type="noConversion"/>
  </si>
  <si>
    <t>Tag Real Position</t>
    <phoneticPr fontId="2" type="noConversion"/>
  </si>
  <si>
    <t>ble-pd-60A423C96B13</t>
  </si>
  <si>
    <t>ble-pd-60A423C96896</t>
  </si>
  <si>
    <t>ble-pd-60A423C96AB5</t>
  </si>
  <si>
    <t>ble-pd-60A423C96721</t>
  </si>
  <si>
    <t>ble-pd-60A423C96B3C</t>
  </si>
  <si>
    <t>ble-pd-60A423C96825</t>
  </si>
  <si>
    <t>ble-pd-60A423C968C6</t>
  </si>
  <si>
    <t>ble-pd-60A423C96FC6</t>
  </si>
  <si>
    <t>ble-pd-60A423C96746</t>
  </si>
  <si>
    <t>Calculated Position</t>
    <phoneticPr fontId="2" type="noConversion"/>
  </si>
  <si>
    <t>Calculated Angle</t>
    <phoneticPr fontId="2" type="noConversion"/>
  </si>
  <si>
    <t>ble-pd-588E8166AF43</t>
    <phoneticPr fontId="2" type="noConversion"/>
  </si>
  <si>
    <t>ble-pd-84FD27EEE4FF</t>
  </si>
  <si>
    <t>ble-pd-588E81A54222</t>
  </si>
  <si>
    <t>ble-pd-588E81A5421C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</si>
</sst>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3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0" fillId="3" borderId="1" xfId="0" applyFill="1" applyBorder="1"/>
    <xf numFmtId="0" fontId="0" fillId="3" borderId="0" xfId="0" applyFill="1"/>
    <xf numFmtId="176" fontId="0" fillId="0" borderId="1" xfId="0" applyNumberFormat="1" applyBorder="1"/>
    <xf numFmtId="0" fontId="0" fillId="0" borderId="0" xfId="0" applyAlignment="1">
      <alignment horizontal="left"/>
    </xf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Calculated</a:t>
            </a:r>
            <a:r>
              <a:rPr lang="zh-CN" altLang="en-US"/>
              <a:t> </a:t>
            </a:r>
            <a:r>
              <a:rPr lang="en-US" altLang="zh-CN"/>
              <a:t>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position!$A$1</c:f>
              <c:strCache>
                <c:ptCount val="1"/>
                <c:pt idx="0">
                  <c:v>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position!$A$2:$A$275</c:f>
              <c:numCache>
                <c:formatCode>General</c:formatCode>
                <c:ptCount val="274"/>
                <c:pt idx="0">
                  <c:v>0.209286</c:v>
                </c:pt>
                <c:pt idx="1">
                  <c:v>0.41940899999999998</c:v>
                </c:pt>
                <c:pt idx="2">
                  <c:v>0.63008699999999995</c:v>
                </c:pt>
                <c:pt idx="3">
                  <c:v>0.84058100000000002</c:v>
                </c:pt>
                <c:pt idx="4">
                  <c:v>1.0508200000000001</c:v>
                </c:pt>
                <c:pt idx="5">
                  <c:v>1.2608619999999999</c:v>
                </c:pt>
                <c:pt idx="6">
                  <c:v>1.470912</c:v>
                </c:pt>
                <c:pt idx="7">
                  <c:v>1.68102</c:v>
                </c:pt>
                <c:pt idx="8">
                  <c:v>1.8911709999999999</c:v>
                </c:pt>
                <c:pt idx="9">
                  <c:v>2.1014520000000001</c:v>
                </c:pt>
                <c:pt idx="10">
                  <c:v>2.1025670000000001</c:v>
                </c:pt>
                <c:pt idx="11">
                  <c:v>2.102932</c:v>
                </c:pt>
                <c:pt idx="12">
                  <c:v>2.1027550000000002</c:v>
                </c:pt>
                <c:pt idx="13">
                  <c:v>2.1027830000000001</c:v>
                </c:pt>
                <c:pt idx="14">
                  <c:v>2.103078</c:v>
                </c:pt>
                <c:pt idx="15">
                  <c:v>2.1036600000000001</c:v>
                </c:pt>
                <c:pt idx="16">
                  <c:v>2.1043249999999998</c:v>
                </c:pt>
                <c:pt idx="17">
                  <c:v>2.1048659999999999</c:v>
                </c:pt>
                <c:pt idx="18">
                  <c:v>2.1055350000000002</c:v>
                </c:pt>
                <c:pt idx="19">
                  <c:v>2.106293</c:v>
                </c:pt>
                <c:pt idx="20">
                  <c:v>2.1071249999999999</c:v>
                </c:pt>
                <c:pt idx="21">
                  <c:v>2.107799</c:v>
                </c:pt>
                <c:pt idx="22">
                  <c:v>2.1081379999999998</c:v>
                </c:pt>
                <c:pt idx="23">
                  <c:v>2.1079469999999998</c:v>
                </c:pt>
                <c:pt idx="24">
                  <c:v>2.1068850000000001</c:v>
                </c:pt>
                <c:pt idx="25">
                  <c:v>2.1047380000000002</c:v>
                </c:pt>
                <c:pt idx="26">
                  <c:v>2.1012770000000001</c:v>
                </c:pt>
                <c:pt idx="27">
                  <c:v>2.0972900000000001</c:v>
                </c:pt>
                <c:pt idx="28">
                  <c:v>2.0924420000000001</c:v>
                </c:pt>
                <c:pt idx="29">
                  <c:v>2.0865529999999999</c:v>
                </c:pt>
                <c:pt idx="30">
                  <c:v>2.079431</c:v>
                </c:pt>
                <c:pt idx="31">
                  <c:v>2.071234</c:v>
                </c:pt>
                <c:pt idx="32">
                  <c:v>2.0619809999999998</c:v>
                </c:pt>
                <c:pt idx="33">
                  <c:v>2.0523129999999998</c:v>
                </c:pt>
                <c:pt idx="34">
                  <c:v>2.0426980000000001</c:v>
                </c:pt>
                <c:pt idx="35">
                  <c:v>2.0338289999999999</c:v>
                </c:pt>
                <c:pt idx="36">
                  <c:v>2.0262220000000002</c:v>
                </c:pt>
                <c:pt idx="37">
                  <c:v>2.0192169999999998</c:v>
                </c:pt>
                <c:pt idx="38">
                  <c:v>2.012877</c:v>
                </c:pt>
                <c:pt idx="39">
                  <c:v>2.0074380000000001</c:v>
                </c:pt>
                <c:pt idx="40">
                  <c:v>2.003196</c:v>
                </c:pt>
                <c:pt idx="41">
                  <c:v>2.0003030000000002</c:v>
                </c:pt>
                <c:pt idx="42">
                  <c:v>1.998923</c:v>
                </c:pt>
                <c:pt idx="43">
                  <c:v>1.9984440000000001</c:v>
                </c:pt>
                <c:pt idx="44">
                  <c:v>1.9985759999999999</c:v>
                </c:pt>
                <c:pt idx="45">
                  <c:v>1.998588</c:v>
                </c:pt>
                <c:pt idx="46">
                  <c:v>1.9981899999999999</c:v>
                </c:pt>
                <c:pt idx="47">
                  <c:v>1.9972570000000001</c:v>
                </c:pt>
                <c:pt idx="48">
                  <c:v>1.9959150000000001</c:v>
                </c:pt>
                <c:pt idx="49">
                  <c:v>1.9940169999999999</c:v>
                </c:pt>
                <c:pt idx="50">
                  <c:v>1.991357</c:v>
                </c:pt>
                <c:pt idx="51">
                  <c:v>1.987765</c:v>
                </c:pt>
                <c:pt idx="52">
                  <c:v>1.9835670000000001</c:v>
                </c:pt>
                <c:pt idx="53">
                  <c:v>1.9791030000000001</c:v>
                </c:pt>
                <c:pt idx="54">
                  <c:v>1.9745630000000001</c:v>
                </c:pt>
                <c:pt idx="55">
                  <c:v>1.9701120000000001</c:v>
                </c:pt>
                <c:pt idx="56">
                  <c:v>1.9656910000000001</c:v>
                </c:pt>
                <c:pt idx="57">
                  <c:v>1.9613830000000001</c:v>
                </c:pt>
                <c:pt idx="58">
                  <c:v>1.9572240000000001</c:v>
                </c:pt>
                <c:pt idx="59">
                  <c:v>1.953244</c:v>
                </c:pt>
                <c:pt idx="60">
                  <c:v>1.949551</c:v>
                </c:pt>
                <c:pt idx="61">
                  <c:v>1.9464630000000001</c:v>
                </c:pt>
                <c:pt idx="62">
                  <c:v>1.9438629999999999</c:v>
                </c:pt>
                <c:pt idx="63">
                  <c:v>1.9416869999999999</c:v>
                </c:pt>
                <c:pt idx="64">
                  <c:v>1.9398</c:v>
                </c:pt>
                <c:pt idx="65">
                  <c:v>1.9381200000000001</c:v>
                </c:pt>
                <c:pt idx="66">
                  <c:v>1.9367300000000001</c:v>
                </c:pt>
                <c:pt idx="67">
                  <c:v>1.9357390000000001</c:v>
                </c:pt>
                <c:pt idx="68">
                  <c:v>1.934852</c:v>
                </c:pt>
                <c:pt idx="69">
                  <c:v>1.9340729999999999</c:v>
                </c:pt>
                <c:pt idx="70">
                  <c:v>1.9334420000000001</c:v>
                </c:pt>
                <c:pt idx="71">
                  <c:v>1.932823</c:v>
                </c:pt>
                <c:pt idx="72">
                  <c:v>1.932102</c:v>
                </c:pt>
                <c:pt idx="73">
                  <c:v>1.9311</c:v>
                </c:pt>
                <c:pt idx="74">
                  <c:v>1.930005</c:v>
                </c:pt>
                <c:pt idx="75">
                  <c:v>1.9294830000000001</c:v>
                </c:pt>
                <c:pt idx="76">
                  <c:v>1.9296880000000001</c:v>
                </c:pt>
                <c:pt idx="77">
                  <c:v>1.9306209999999999</c:v>
                </c:pt>
                <c:pt idx="78">
                  <c:v>1.9322630000000001</c:v>
                </c:pt>
                <c:pt idx="79">
                  <c:v>1.934501</c:v>
                </c:pt>
                <c:pt idx="80">
                  <c:v>1.937244</c:v>
                </c:pt>
                <c:pt idx="81">
                  <c:v>1.940539</c:v>
                </c:pt>
                <c:pt idx="82">
                  <c:v>1.944259</c:v>
                </c:pt>
                <c:pt idx="83">
                  <c:v>1.948421</c:v>
                </c:pt>
                <c:pt idx="84">
                  <c:v>1.95295</c:v>
                </c:pt>
                <c:pt idx="85">
                  <c:v>1.9573179999999999</c:v>
                </c:pt>
                <c:pt idx="86">
                  <c:v>1.961206</c:v>
                </c:pt>
                <c:pt idx="87">
                  <c:v>1.9645840000000001</c:v>
                </c:pt>
                <c:pt idx="88">
                  <c:v>1.9676100000000001</c:v>
                </c:pt>
                <c:pt idx="89">
                  <c:v>1.9704429999999999</c:v>
                </c:pt>
                <c:pt idx="90">
                  <c:v>1.973144</c:v>
                </c:pt>
                <c:pt idx="91">
                  <c:v>1.9756800000000001</c:v>
                </c:pt>
                <c:pt idx="92">
                  <c:v>1.9781569999999999</c:v>
                </c:pt>
                <c:pt idx="93">
                  <c:v>1.980667</c:v>
                </c:pt>
                <c:pt idx="94">
                  <c:v>1.983325</c:v>
                </c:pt>
                <c:pt idx="95">
                  <c:v>1.9859789999999999</c:v>
                </c:pt>
                <c:pt idx="96">
                  <c:v>1.988747</c:v>
                </c:pt>
                <c:pt idx="97">
                  <c:v>1.9916450000000001</c:v>
                </c:pt>
                <c:pt idx="98">
                  <c:v>1.9945930000000001</c:v>
                </c:pt>
                <c:pt idx="99">
                  <c:v>1.997433</c:v>
                </c:pt>
                <c:pt idx="100">
                  <c:v>1.9998089999999999</c:v>
                </c:pt>
                <c:pt idx="101">
                  <c:v>2.0013800000000002</c:v>
                </c:pt>
                <c:pt idx="102">
                  <c:v>2.0025210000000002</c:v>
                </c:pt>
                <c:pt idx="103">
                  <c:v>2.0033110000000001</c:v>
                </c:pt>
                <c:pt idx="104">
                  <c:v>2.0035919999999998</c:v>
                </c:pt>
                <c:pt idx="105">
                  <c:v>2.003406</c:v>
                </c:pt>
                <c:pt idx="106">
                  <c:v>2.0028139999999999</c:v>
                </c:pt>
                <c:pt idx="107">
                  <c:v>2.0018229999999999</c:v>
                </c:pt>
                <c:pt idx="108">
                  <c:v>2.0005670000000002</c:v>
                </c:pt>
                <c:pt idx="109">
                  <c:v>1.999037</c:v>
                </c:pt>
                <c:pt idx="110">
                  <c:v>1.9975480000000001</c:v>
                </c:pt>
                <c:pt idx="111">
                  <c:v>1.9963219999999999</c:v>
                </c:pt>
                <c:pt idx="112">
                  <c:v>1.9950330000000001</c:v>
                </c:pt>
                <c:pt idx="113">
                  <c:v>1.9935750000000001</c:v>
                </c:pt>
                <c:pt idx="114">
                  <c:v>1.9919819999999999</c:v>
                </c:pt>
                <c:pt idx="115">
                  <c:v>1.9903519999999999</c:v>
                </c:pt>
                <c:pt idx="116">
                  <c:v>1.988777</c:v>
                </c:pt>
                <c:pt idx="117">
                  <c:v>1.9873320000000001</c:v>
                </c:pt>
                <c:pt idx="118">
                  <c:v>1.9859279999999999</c:v>
                </c:pt>
                <c:pt idx="119">
                  <c:v>1.984702</c:v>
                </c:pt>
                <c:pt idx="120">
                  <c:v>1.983773</c:v>
                </c:pt>
                <c:pt idx="121">
                  <c:v>1.983133</c:v>
                </c:pt>
                <c:pt idx="122">
                  <c:v>1.982693</c:v>
                </c:pt>
                <c:pt idx="123">
                  <c:v>1.982434</c:v>
                </c:pt>
                <c:pt idx="124">
                  <c:v>1.9823440000000001</c:v>
                </c:pt>
                <c:pt idx="125">
                  <c:v>1.982445</c:v>
                </c:pt>
                <c:pt idx="126">
                  <c:v>1.9826299999999999</c:v>
                </c:pt>
                <c:pt idx="127">
                  <c:v>1.9828060000000001</c:v>
                </c:pt>
                <c:pt idx="128">
                  <c:v>1.9830950000000001</c:v>
                </c:pt>
                <c:pt idx="129">
                  <c:v>1.9835240000000001</c:v>
                </c:pt>
                <c:pt idx="130">
                  <c:v>1.9840139999999999</c:v>
                </c:pt>
                <c:pt idx="131">
                  <c:v>1.9845550000000001</c:v>
                </c:pt>
                <c:pt idx="132">
                  <c:v>1.9851510000000001</c:v>
                </c:pt>
                <c:pt idx="133">
                  <c:v>1.985806</c:v>
                </c:pt>
                <c:pt idx="134">
                  <c:v>1.9865820000000001</c:v>
                </c:pt>
                <c:pt idx="135">
                  <c:v>1.987376</c:v>
                </c:pt>
                <c:pt idx="136">
                  <c:v>1.9880880000000001</c:v>
                </c:pt>
                <c:pt idx="137">
                  <c:v>1.9886600000000001</c:v>
                </c:pt>
                <c:pt idx="138">
                  <c:v>1.9889680000000001</c:v>
                </c:pt>
                <c:pt idx="139">
                  <c:v>1.9889829999999999</c:v>
                </c:pt>
                <c:pt idx="140">
                  <c:v>1.9887300000000001</c:v>
                </c:pt>
                <c:pt idx="141">
                  <c:v>1.9883200000000001</c:v>
                </c:pt>
                <c:pt idx="142">
                  <c:v>1.9878039999999999</c:v>
                </c:pt>
                <c:pt idx="143">
                  <c:v>1.987158</c:v>
                </c:pt>
                <c:pt idx="144">
                  <c:v>1.9863489999999999</c:v>
                </c:pt>
                <c:pt idx="145">
                  <c:v>1.985347</c:v>
                </c:pt>
                <c:pt idx="146">
                  <c:v>1.984172</c:v>
                </c:pt>
                <c:pt idx="147">
                  <c:v>1.9829650000000001</c:v>
                </c:pt>
                <c:pt idx="148">
                  <c:v>1.981789</c:v>
                </c:pt>
                <c:pt idx="149">
                  <c:v>1.980567</c:v>
                </c:pt>
                <c:pt idx="150">
                  <c:v>1.9793099999999999</c:v>
                </c:pt>
                <c:pt idx="151">
                  <c:v>1.9780709999999999</c:v>
                </c:pt>
                <c:pt idx="152">
                  <c:v>1.976866</c:v>
                </c:pt>
                <c:pt idx="153">
                  <c:v>1.9757469999999999</c:v>
                </c:pt>
                <c:pt idx="154">
                  <c:v>1.974774</c:v>
                </c:pt>
                <c:pt idx="155">
                  <c:v>1.97401</c:v>
                </c:pt>
                <c:pt idx="156">
                  <c:v>1.9734849999999999</c:v>
                </c:pt>
                <c:pt idx="157">
                  <c:v>1.973093</c:v>
                </c:pt>
                <c:pt idx="158">
                  <c:v>1.9728479999999999</c:v>
                </c:pt>
                <c:pt idx="159">
                  <c:v>1.9729289999999999</c:v>
                </c:pt>
                <c:pt idx="160">
                  <c:v>1.9732559999999999</c:v>
                </c:pt>
                <c:pt idx="161">
                  <c:v>1.9737450000000001</c:v>
                </c:pt>
                <c:pt idx="162">
                  <c:v>1.9743539999999999</c:v>
                </c:pt>
                <c:pt idx="163">
                  <c:v>1.9750589999999999</c:v>
                </c:pt>
                <c:pt idx="164">
                  <c:v>1.975848</c:v>
                </c:pt>
                <c:pt idx="165">
                  <c:v>1.976755</c:v>
                </c:pt>
                <c:pt idx="166">
                  <c:v>1.977846</c:v>
                </c:pt>
                <c:pt idx="167">
                  <c:v>1.9790509999999999</c:v>
                </c:pt>
                <c:pt idx="168">
                  <c:v>1.980246</c:v>
                </c:pt>
                <c:pt idx="169">
                  <c:v>1.981317</c:v>
                </c:pt>
                <c:pt idx="170">
                  <c:v>1.9822979999999999</c:v>
                </c:pt>
                <c:pt idx="171">
                  <c:v>1.9831620000000001</c:v>
                </c:pt>
                <c:pt idx="172">
                  <c:v>1.9839709999999999</c:v>
                </c:pt>
                <c:pt idx="173">
                  <c:v>1.9847300000000001</c:v>
                </c:pt>
                <c:pt idx="174">
                  <c:v>1.9853130000000001</c:v>
                </c:pt>
                <c:pt idx="175">
                  <c:v>1.9856830000000001</c:v>
                </c:pt>
                <c:pt idx="176">
                  <c:v>1.985781</c:v>
                </c:pt>
                <c:pt idx="177">
                  <c:v>1.985749</c:v>
                </c:pt>
                <c:pt idx="178">
                  <c:v>1.9857929999999999</c:v>
                </c:pt>
                <c:pt idx="179">
                  <c:v>1.9857769999999999</c:v>
                </c:pt>
                <c:pt idx="180">
                  <c:v>1.985663</c:v>
                </c:pt>
                <c:pt idx="181">
                  <c:v>1.9854529999999999</c:v>
                </c:pt>
                <c:pt idx="182">
                  <c:v>1.985107</c:v>
                </c:pt>
                <c:pt idx="183">
                  <c:v>1.984626</c:v>
                </c:pt>
                <c:pt idx="184">
                  <c:v>1.984151</c:v>
                </c:pt>
                <c:pt idx="185">
                  <c:v>1.983638</c:v>
                </c:pt>
                <c:pt idx="186">
                  <c:v>1.983123</c:v>
                </c:pt>
                <c:pt idx="187">
                  <c:v>1.9827049999999999</c:v>
                </c:pt>
                <c:pt idx="188">
                  <c:v>1.9822850000000001</c:v>
                </c:pt>
                <c:pt idx="189">
                  <c:v>1.9819819999999999</c:v>
                </c:pt>
                <c:pt idx="190">
                  <c:v>1.9818089999999999</c:v>
                </c:pt>
                <c:pt idx="191">
                  <c:v>1.9817610000000001</c:v>
                </c:pt>
                <c:pt idx="192">
                  <c:v>1.981773</c:v>
                </c:pt>
                <c:pt idx="193">
                  <c:v>1.9818340000000001</c:v>
                </c:pt>
                <c:pt idx="194">
                  <c:v>1.9819199999999999</c:v>
                </c:pt>
                <c:pt idx="195">
                  <c:v>1.9823599999999999</c:v>
                </c:pt>
                <c:pt idx="196">
                  <c:v>1.9833769999999999</c:v>
                </c:pt>
                <c:pt idx="197">
                  <c:v>1.984809</c:v>
                </c:pt>
                <c:pt idx="198">
                  <c:v>1.986737</c:v>
                </c:pt>
                <c:pt idx="199">
                  <c:v>1.9890920000000001</c:v>
                </c:pt>
                <c:pt idx="200">
                  <c:v>1.9917819999999999</c:v>
                </c:pt>
                <c:pt idx="201">
                  <c:v>1.9945409999999999</c:v>
                </c:pt>
                <c:pt idx="202">
                  <c:v>1.997355</c:v>
                </c:pt>
                <c:pt idx="203">
                  <c:v>2.0003649999999999</c:v>
                </c:pt>
                <c:pt idx="204">
                  <c:v>2.0036160000000001</c:v>
                </c:pt>
                <c:pt idx="205">
                  <c:v>2.00678</c:v>
                </c:pt>
                <c:pt idx="206">
                  <c:v>2.009795</c:v>
                </c:pt>
                <c:pt idx="207">
                  <c:v>2.0126089999999999</c:v>
                </c:pt>
                <c:pt idx="208">
                  <c:v>2.0151849999999998</c:v>
                </c:pt>
                <c:pt idx="209">
                  <c:v>2.0177100000000001</c:v>
                </c:pt>
                <c:pt idx="210">
                  <c:v>2.0203829999999998</c:v>
                </c:pt>
                <c:pt idx="211">
                  <c:v>2.0229409999999999</c:v>
                </c:pt>
                <c:pt idx="212">
                  <c:v>2.0251480000000002</c:v>
                </c:pt>
                <c:pt idx="213">
                  <c:v>2.0269710000000001</c:v>
                </c:pt>
                <c:pt idx="214">
                  <c:v>2.028375</c:v>
                </c:pt>
                <c:pt idx="215">
                  <c:v>2.0294159999999999</c:v>
                </c:pt>
                <c:pt idx="216">
                  <c:v>2.029938</c:v>
                </c:pt>
                <c:pt idx="217">
                  <c:v>2.0299860000000001</c:v>
                </c:pt>
                <c:pt idx="218">
                  <c:v>2.029366</c:v>
                </c:pt>
                <c:pt idx="219">
                  <c:v>2.0280659999999999</c:v>
                </c:pt>
                <c:pt idx="220">
                  <c:v>2.0259990000000001</c:v>
                </c:pt>
                <c:pt idx="221">
                  <c:v>2.023733</c:v>
                </c:pt>
                <c:pt idx="222">
                  <c:v>2.0216080000000001</c:v>
                </c:pt>
                <c:pt idx="223">
                  <c:v>2.0195979999999998</c:v>
                </c:pt>
                <c:pt idx="224">
                  <c:v>2.0177990000000001</c:v>
                </c:pt>
                <c:pt idx="225">
                  <c:v>2.0163250000000001</c:v>
                </c:pt>
                <c:pt idx="226">
                  <c:v>2.0151829999999999</c:v>
                </c:pt>
                <c:pt idx="227">
                  <c:v>2.014351</c:v>
                </c:pt>
                <c:pt idx="228">
                  <c:v>2.0137909999999999</c:v>
                </c:pt>
                <c:pt idx="229">
                  <c:v>2.0133320000000001</c:v>
                </c:pt>
                <c:pt idx="230">
                  <c:v>2.0131239999999999</c:v>
                </c:pt>
                <c:pt idx="231">
                  <c:v>2.0131350000000001</c:v>
                </c:pt>
                <c:pt idx="232">
                  <c:v>2.0131999999999999</c:v>
                </c:pt>
                <c:pt idx="233">
                  <c:v>2.0132720000000002</c:v>
                </c:pt>
                <c:pt idx="234">
                  <c:v>2.0132669999999999</c:v>
                </c:pt>
                <c:pt idx="235">
                  <c:v>2.0131250000000001</c:v>
                </c:pt>
                <c:pt idx="236">
                  <c:v>2.0128910000000002</c:v>
                </c:pt>
                <c:pt idx="237">
                  <c:v>2.0125890000000002</c:v>
                </c:pt>
                <c:pt idx="238">
                  <c:v>2.012527</c:v>
                </c:pt>
                <c:pt idx="239">
                  <c:v>2.012785</c:v>
                </c:pt>
                <c:pt idx="240">
                  <c:v>2.0131239999999999</c:v>
                </c:pt>
                <c:pt idx="241">
                  <c:v>2.0135260000000001</c:v>
                </c:pt>
                <c:pt idx="242">
                  <c:v>2.0141140000000002</c:v>
                </c:pt>
                <c:pt idx="243">
                  <c:v>2.014554</c:v>
                </c:pt>
                <c:pt idx="244">
                  <c:v>2.0148280000000001</c:v>
                </c:pt>
                <c:pt idx="245">
                  <c:v>2.0148069999999998</c:v>
                </c:pt>
                <c:pt idx="246">
                  <c:v>2.0143840000000002</c:v>
                </c:pt>
                <c:pt idx="247">
                  <c:v>2.0136219999999998</c:v>
                </c:pt>
                <c:pt idx="248">
                  <c:v>2.0124840000000002</c:v>
                </c:pt>
                <c:pt idx="249">
                  <c:v>2.010993</c:v>
                </c:pt>
                <c:pt idx="250">
                  <c:v>2.009163</c:v>
                </c:pt>
                <c:pt idx="251">
                  <c:v>2.006983</c:v>
                </c:pt>
                <c:pt idx="252">
                  <c:v>2.0044029999999999</c:v>
                </c:pt>
                <c:pt idx="253">
                  <c:v>2.001922</c:v>
                </c:pt>
                <c:pt idx="254">
                  <c:v>1.9994810000000001</c:v>
                </c:pt>
                <c:pt idx="255">
                  <c:v>1.99722</c:v>
                </c:pt>
                <c:pt idx="256">
                  <c:v>1.995163</c:v>
                </c:pt>
                <c:pt idx="257">
                  <c:v>1.9931989999999999</c:v>
                </c:pt>
                <c:pt idx="258">
                  <c:v>1.991325</c:v>
                </c:pt>
                <c:pt idx="259">
                  <c:v>1.9896659999999999</c:v>
                </c:pt>
                <c:pt idx="260">
                  <c:v>1.9883740000000001</c:v>
                </c:pt>
                <c:pt idx="261">
                  <c:v>1.9874480000000001</c:v>
                </c:pt>
                <c:pt idx="262">
                  <c:v>1.987179</c:v>
                </c:pt>
                <c:pt idx="263">
                  <c:v>1.987266</c:v>
                </c:pt>
                <c:pt idx="264">
                  <c:v>1.987449</c:v>
                </c:pt>
                <c:pt idx="265">
                  <c:v>1.987616</c:v>
                </c:pt>
                <c:pt idx="266">
                  <c:v>1.9877499999999999</c:v>
                </c:pt>
                <c:pt idx="267">
                  <c:v>1.987938</c:v>
                </c:pt>
                <c:pt idx="268">
                  <c:v>1.9880800000000001</c:v>
                </c:pt>
                <c:pt idx="269">
                  <c:v>1.9880420000000001</c:v>
                </c:pt>
                <c:pt idx="270">
                  <c:v>1.987792</c:v>
                </c:pt>
                <c:pt idx="271">
                  <c:v>1.9874540000000001</c:v>
                </c:pt>
                <c:pt idx="272">
                  <c:v>1.9868129999999999</c:v>
                </c:pt>
                <c:pt idx="273">
                  <c:v>1.985986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FA-B342-BE3F-1DE8ED23AA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2931807"/>
        <c:axId val="752933455"/>
      </c:lineChart>
      <c:catAx>
        <c:axId val="7529318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933455"/>
        <c:crosses val="autoZero"/>
        <c:auto val="1"/>
        <c:lblAlgn val="ctr"/>
        <c:lblOffset val="100"/>
        <c:noMultiLvlLbl val="0"/>
      </c:catAx>
      <c:valAx>
        <c:axId val="752933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931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'ble-pd-588E81A5421C'!$A$1</c:f>
              <c:strCache>
                <c:ptCount val="1"/>
                <c:pt idx="0">
                  <c:v>azimuth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'ble-pd-588E81A5421C'!$A$2:$A$647</c:f>
              <c:numCache>
                <c:formatCode>General</c:formatCode>
                <c:ptCount val="646"/>
                <c:pt idx="0">
                  <c:v>-45.814957</c:v>
                </c:pt>
                <c:pt idx="1">
                  <c:v>-46.196564000000002</c:v>
                </c:pt>
                <c:pt idx="2">
                  <c:v>-47.550156000000001</c:v>
                </c:pt>
                <c:pt idx="3">
                  <c:v>-48.206161000000002</c:v>
                </c:pt>
                <c:pt idx="4">
                  <c:v>-48.193069000000001</c:v>
                </c:pt>
                <c:pt idx="5">
                  <c:v>-47.267822000000002</c:v>
                </c:pt>
                <c:pt idx="6">
                  <c:v>-46.387802000000001</c:v>
                </c:pt>
                <c:pt idx="7">
                  <c:v>-45.818314000000001</c:v>
                </c:pt>
                <c:pt idx="8">
                  <c:v>-45.021500000000003</c:v>
                </c:pt>
                <c:pt idx="9">
                  <c:v>-45.369202000000001</c:v>
                </c:pt>
                <c:pt idx="10">
                  <c:v>-45.361511</c:v>
                </c:pt>
                <c:pt idx="11">
                  <c:v>-44.895156999999998</c:v>
                </c:pt>
                <c:pt idx="12">
                  <c:v>-44.954346000000001</c:v>
                </c:pt>
                <c:pt idx="13">
                  <c:v>-45.123123</c:v>
                </c:pt>
                <c:pt idx="14">
                  <c:v>-45.317138999999997</c:v>
                </c:pt>
                <c:pt idx="15">
                  <c:v>-46.770598999999997</c:v>
                </c:pt>
                <c:pt idx="16">
                  <c:v>-50.069977000000002</c:v>
                </c:pt>
                <c:pt idx="17">
                  <c:v>-45.292557000000002</c:v>
                </c:pt>
                <c:pt idx="18">
                  <c:v>-45.816071000000001</c:v>
                </c:pt>
                <c:pt idx="19">
                  <c:v>-45.520218</c:v>
                </c:pt>
                <c:pt idx="20">
                  <c:v>-48.578491</c:v>
                </c:pt>
                <c:pt idx="21">
                  <c:v>-51.881301999999998</c:v>
                </c:pt>
                <c:pt idx="22">
                  <c:v>-54.267569999999999</c:v>
                </c:pt>
                <c:pt idx="23">
                  <c:v>-60.363822999999996</c:v>
                </c:pt>
                <c:pt idx="24">
                  <c:v>-62.580444</c:v>
                </c:pt>
                <c:pt idx="25">
                  <c:v>-63.221984999999997</c:v>
                </c:pt>
                <c:pt idx="26">
                  <c:v>-53.053534999999997</c:v>
                </c:pt>
                <c:pt idx="27">
                  <c:v>-52.054336999999997</c:v>
                </c:pt>
                <c:pt idx="28">
                  <c:v>-51.923752</c:v>
                </c:pt>
                <c:pt idx="29">
                  <c:v>-52.240378999999997</c:v>
                </c:pt>
                <c:pt idx="30">
                  <c:v>-52.576743999999998</c:v>
                </c:pt>
                <c:pt idx="31">
                  <c:v>-54.085608999999998</c:v>
                </c:pt>
                <c:pt idx="32">
                  <c:v>-53.151001000000001</c:v>
                </c:pt>
                <c:pt idx="33">
                  <c:v>-52.978217999999998</c:v>
                </c:pt>
                <c:pt idx="34">
                  <c:v>-52.357323000000001</c:v>
                </c:pt>
                <c:pt idx="35">
                  <c:v>-50.736114999999998</c:v>
                </c:pt>
                <c:pt idx="36">
                  <c:v>-50.013367000000002</c:v>
                </c:pt>
                <c:pt idx="37">
                  <c:v>-49.408264000000003</c:v>
                </c:pt>
                <c:pt idx="38">
                  <c:v>-48.199508999999999</c:v>
                </c:pt>
                <c:pt idx="39">
                  <c:v>-47.619338999999997</c:v>
                </c:pt>
                <c:pt idx="40">
                  <c:v>-47.458312999999997</c:v>
                </c:pt>
                <c:pt idx="41">
                  <c:v>-48.184066999999999</c:v>
                </c:pt>
                <c:pt idx="42">
                  <c:v>-48.511246</c:v>
                </c:pt>
                <c:pt idx="43">
                  <c:v>-48.805984000000002</c:v>
                </c:pt>
                <c:pt idx="44">
                  <c:v>-50.275970000000001</c:v>
                </c:pt>
                <c:pt idx="45">
                  <c:v>-51.219253999999999</c:v>
                </c:pt>
                <c:pt idx="46">
                  <c:v>-51.831130999999999</c:v>
                </c:pt>
                <c:pt idx="47">
                  <c:v>-52.574646000000001</c:v>
                </c:pt>
                <c:pt idx="48">
                  <c:v>-52.342345999999999</c:v>
                </c:pt>
                <c:pt idx="49">
                  <c:v>-52.476669000000001</c:v>
                </c:pt>
                <c:pt idx="50">
                  <c:v>-52.013657000000002</c:v>
                </c:pt>
                <c:pt idx="51">
                  <c:v>-51.660553</c:v>
                </c:pt>
                <c:pt idx="52">
                  <c:v>-51.374222000000003</c:v>
                </c:pt>
                <c:pt idx="53">
                  <c:v>-52.063690000000001</c:v>
                </c:pt>
                <c:pt idx="54">
                  <c:v>-52.279518000000003</c:v>
                </c:pt>
                <c:pt idx="55">
                  <c:v>-53.635421999999998</c:v>
                </c:pt>
                <c:pt idx="56">
                  <c:v>-52.642234999999999</c:v>
                </c:pt>
                <c:pt idx="57">
                  <c:v>-52.346207</c:v>
                </c:pt>
                <c:pt idx="58">
                  <c:v>-52.319122</c:v>
                </c:pt>
                <c:pt idx="59">
                  <c:v>-51.104492</c:v>
                </c:pt>
                <c:pt idx="60">
                  <c:v>-51.171951</c:v>
                </c:pt>
                <c:pt idx="61">
                  <c:v>-50.533676</c:v>
                </c:pt>
                <c:pt idx="62">
                  <c:v>-50.570160000000001</c:v>
                </c:pt>
                <c:pt idx="63">
                  <c:v>-51.267609</c:v>
                </c:pt>
                <c:pt idx="64">
                  <c:v>-51.572997999999998</c:v>
                </c:pt>
                <c:pt idx="65">
                  <c:v>-51.587890999999999</c:v>
                </c:pt>
                <c:pt idx="66">
                  <c:v>-51.319366000000002</c:v>
                </c:pt>
                <c:pt idx="67">
                  <c:v>-51.576385000000002</c:v>
                </c:pt>
                <c:pt idx="68">
                  <c:v>-51.627594000000002</c:v>
                </c:pt>
                <c:pt idx="69">
                  <c:v>-51.848083000000003</c:v>
                </c:pt>
                <c:pt idx="70">
                  <c:v>-52.573616000000001</c:v>
                </c:pt>
                <c:pt idx="71">
                  <c:v>-52.568161000000003</c:v>
                </c:pt>
                <c:pt idx="72">
                  <c:v>-53.468918000000002</c:v>
                </c:pt>
                <c:pt idx="73">
                  <c:v>-53.492134</c:v>
                </c:pt>
                <c:pt idx="74">
                  <c:v>-54.006385999999999</c:v>
                </c:pt>
                <c:pt idx="75">
                  <c:v>-55.027251999999997</c:v>
                </c:pt>
                <c:pt idx="76">
                  <c:v>-55.936461999999999</c:v>
                </c:pt>
                <c:pt idx="77">
                  <c:v>-56.155113</c:v>
                </c:pt>
                <c:pt idx="78">
                  <c:v>-56.004477999999999</c:v>
                </c:pt>
                <c:pt idx="79">
                  <c:v>-56.005768000000003</c:v>
                </c:pt>
                <c:pt idx="80">
                  <c:v>-55.974570999999997</c:v>
                </c:pt>
                <c:pt idx="81">
                  <c:v>-55.368561</c:v>
                </c:pt>
                <c:pt idx="82">
                  <c:v>-55.428001000000002</c:v>
                </c:pt>
                <c:pt idx="83">
                  <c:v>-55.355773999999997</c:v>
                </c:pt>
                <c:pt idx="84">
                  <c:v>-55.248573</c:v>
                </c:pt>
                <c:pt idx="85">
                  <c:v>-54.746718999999999</c:v>
                </c:pt>
                <c:pt idx="86">
                  <c:v>-53.011696000000001</c:v>
                </c:pt>
                <c:pt idx="87">
                  <c:v>-51.016266000000002</c:v>
                </c:pt>
                <c:pt idx="88">
                  <c:v>-50.758118000000003</c:v>
                </c:pt>
                <c:pt idx="89">
                  <c:v>-49.660431000000003</c:v>
                </c:pt>
                <c:pt idx="90">
                  <c:v>-48.657639000000003</c:v>
                </c:pt>
                <c:pt idx="91">
                  <c:v>-48.976745999999999</c:v>
                </c:pt>
                <c:pt idx="92">
                  <c:v>-48.473357999999998</c:v>
                </c:pt>
                <c:pt idx="93">
                  <c:v>-48.257874000000001</c:v>
                </c:pt>
                <c:pt idx="94">
                  <c:v>-47.517150999999998</c:v>
                </c:pt>
                <c:pt idx="95">
                  <c:v>-48.510223000000003</c:v>
                </c:pt>
                <c:pt idx="96">
                  <c:v>-48.833663999999999</c:v>
                </c:pt>
                <c:pt idx="97">
                  <c:v>-49.211716000000003</c:v>
                </c:pt>
                <c:pt idx="98">
                  <c:v>-48.802337999999999</c:v>
                </c:pt>
                <c:pt idx="99">
                  <c:v>-48.682129000000003</c:v>
                </c:pt>
                <c:pt idx="100">
                  <c:v>-48.665832999999999</c:v>
                </c:pt>
                <c:pt idx="101">
                  <c:v>-48.724792000000001</c:v>
                </c:pt>
                <c:pt idx="102">
                  <c:v>-49.053055000000001</c:v>
                </c:pt>
                <c:pt idx="103">
                  <c:v>-48.659041999999999</c:v>
                </c:pt>
                <c:pt idx="104">
                  <c:v>-48.113723999999998</c:v>
                </c:pt>
                <c:pt idx="105">
                  <c:v>-47.358032000000001</c:v>
                </c:pt>
                <c:pt idx="106">
                  <c:v>-47.765900000000002</c:v>
                </c:pt>
                <c:pt idx="107">
                  <c:v>-47.489944000000001</c:v>
                </c:pt>
                <c:pt idx="108">
                  <c:v>-48.208694000000001</c:v>
                </c:pt>
                <c:pt idx="109">
                  <c:v>-49.222610000000003</c:v>
                </c:pt>
                <c:pt idx="110">
                  <c:v>-48.936447000000001</c:v>
                </c:pt>
                <c:pt idx="111">
                  <c:v>-49.528258999999998</c:v>
                </c:pt>
                <c:pt idx="112">
                  <c:v>-49.472168000000003</c:v>
                </c:pt>
                <c:pt idx="113">
                  <c:v>-49.799011</c:v>
                </c:pt>
                <c:pt idx="114">
                  <c:v>-50.172150000000002</c:v>
                </c:pt>
                <c:pt idx="115">
                  <c:v>-50.252715999999999</c:v>
                </c:pt>
                <c:pt idx="116">
                  <c:v>-51.577896000000003</c:v>
                </c:pt>
                <c:pt idx="117">
                  <c:v>-52.485039</c:v>
                </c:pt>
                <c:pt idx="118">
                  <c:v>-54.126761999999999</c:v>
                </c:pt>
                <c:pt idx="119">
                  <c:v>-51.951766999999997</c:v>
                </c:pt>
                <c:pt idx="120">
                  <c:v>-50.835799999999999</c:v>
                </c:pt>
                <c:pt idx="121">
                  <c:v>-49.294189000000003</c:v>
                </c:pt>
                <c:pt idx="122">
                  <c:v>-49.003875999999998</c:v>
                </c:pt>
                <c:pt idx="123">
                  <c:v>-49.118073000000003</c:v>
                </c:pt>
                <c:pt idx="124">
                  <c:v>-49.440277000000002</c:v>
                </c:pt>
                <c:pt idx="125">
                  <c:v>-49.237717000000004</c:v>
                </c:pt>
                <c:pt idx="126">
                  <c:v>-49.184722999999998</c:v>
                </c:pt>
                <c:pt idx="127">
                  <c:v>-48.477263999999998</c:v>
                </c:pt>
                <c:pt idx="128">
                  <c:v>-49.472290000000001</c:v>
                </c:pt>
                <c:pt idx="129">
                  <c:v>-49.498215000000002</c:v>
                </c:pt>
                <c:pt idx="130">
                  <c:v>-50.090836000000003</c:v>
                </c:pt>
                <c:pt idx="131">
                  <c:v>-51.659775000000003</c:v>
                </c:pt>
                <c:pt idx="132">
                  <c:v>-52.662323000000001</c:v>
                </c:pt>
                <c:pt idx="133">
                  <c:v>-52.970191999999997</c:v>
                </c:pt>
                <c:pt idx="134">
                  <c:v>-51.773665999999999</c:v>
                </c:pt>
                <c:pt idx="135">
                  <c:v>-50.734695000000002</c:v>
                </c:pt>
                <c:pt idx="136">
                  <c:v>-49.978606999999997</c:v>
                </c:pt>
                <c:pt idx="137">
                  <c:v>-50.393172999999997</c:v>
                </c:pt>
                <c:pt idx="138">
                  <c:v>-50.961151000000001</c:v>
                </c:pt>
                <c:pt idx="139">
                  <c:v>-51.620071000000003</c:v>
                </c:pt>
                <c:pt idx="140">
                  <c:v>-50.864989999999999</c:v>
                </c:pt>
                <c:pt idx="141">
                  <c:v>-50.249924</c:v>
                </c:pt>
                <c:pt idx="142">
                  <c:v>-50.273955999999998</c:v>
                </c:pt>
                <c:pt idx="143">
                  <c:v>-51.094360000000002</c:v>
                </c:pt>
                <c:pt idx="144">
                  <c:v>-51.706161000000002</c:v>
                </c:pt>
                <c:pt idx="145">
                  <c:v>-52.602584999999998</c:v>
                </c:pt>
                <c:pt idx="146">
                  <c:v>-51.736556999999998</c:v>
                </c:pt>
                <c:pt idx="147">
                  <c:v>-50.784210000000002</c:v>
                </c:pt>
                <c:pt idx="148">
                  <c:v>-50.576766999999997</c:v>
                </c:pt>
                <c:pt idx="149">
                  <c:v>-49.375214</c:v>
                </c:pt>
                <c:pt idx="150">
                  <c:v>-48.546173000000003</c:v>
                </c:pt>
                <c:pt idx="151">
                  <c:v>-48.256850999999997</c:v>
                </c:pt>
                <c:pt idx="152">
                  <c:v>-48.166640999999998</c:v>
                </c:pt>
                <c:pt idx="153">
                  <c:v>-48.388762999999997</c:v>
                </c:pt>
                <c:pt idx="154">
                  <c:v>-48.853881999999999</c:v>
                </c:pt>
                <c:pt idx="155">
                  <c:v>-48.661574999999999</c:v>
                </c:pt>
                <c:pt idx="156">
                  <c:v>-48.867095999999997</c:v>
                </c:pt>
                <c:pt idx="157">
                  <c:v>-49.656052000000003</c:v>
                </c:pt>
                <c:pt idx="158">
                  <c:v>-50.175842000000003</c:v>
                </c:pt>
                <c:pt idx="159">
                  <c:v>-51.206589000000001</c:v>
                </c:pt>
                <c:pt idx="160">
                  <c:v>-51.323746</c:v>
                </c:pt>
                <c:pt idx="161">
                  <c:v>-51.114058999999997</c:v>
                </c:pt>
                <c:pt idx="162">
                  <c:v>-51.583770999999999</c:v>
                </c:pt>
                <c:pt idx="163">
                  <c:v>-51.552230999999999</c:v>
                </c:pt>
                <c:pt idx="164">
                  <c:v>-51.054962000000003</c:v>
                </c:pt>
                <c:pt idx="165">
                  <c:v>-50.943176000000001</c:v>
                </c:pt>
                <c:pt idx="166">
                  <c:v>-50.937331999999998</c:v>
                </c:pt>
                <c:pt idx="167">
                  <c:v>-53.066665999999998</c:v>
                </c:pt>
                <c:pt idx="168">
                  <c:v>-54.355888</c:v>
                </c:pt>
                <c:pt idx="169">
                  <c:v>-55.327491999999999</c:v>
                </c:pt>
                <c:pt idx="170">
                  <c:v>-54.127411000000002</c:v>
                </c:pt>
                <c:pt idx="171">
                  <c:v>-53.244163999999998</c:v>
                </c:pt>
                <c:pt idx="172">
                  <c:v>-53.035727999999999</c:v>
                </c:pt>
                <c:pt idx="173">
                  <c:v>-52.676482999999998</c:v>
                </c:pt>
                <c:pt idx="174">
                  <c:v>-53.081603999999999</c:v>
                </c:pt>
                <c:pt idx="175">
                  <c:v>-53.384796000000001</c:v>
                </c:pt>
                <c:pt idx="176">
                  <c:v>-52.794410999999997</c:v>
                </c:pt>
                <c:pt idx="177">
                  <c:v>-53.005768000000003</c:v>
                </c:pt>
                <c:pt idx="178">
                  <c:v>-52.818702999999999</c:v>
                </c:pt>
                <c:pt idx="179">
                  <c:v>-51.239638999999997</c:v>
                </c:pt>
                <c:pt idx="180">
                  <c:v>-50.000931000000001</c:v>
                </c:pt>
                <c:pt idx="181">
                  <c:v>-49.068939</c:v>
                </c:pt>
                <c:pt idx="182">
                  <c:v>-50.567656999999997</c:v>
                </c:pt>
                <c:pt idx="183">
                  <c:v>-51.919449</c:v>
                </c:pt>
                <c:pt idx="184">
                  <c:v>-52.560951000000003</c:v>
                </c:pt>
                <c:pt idx="185">
                  <c:v>-52.542800999999997</c:v>
                </c:pt>
                <c:pt idx="186">
                  <c:v>-52.383156</c:v>
                </c:pt>
                <c:pt idx="187">
                  <c:v>-52.406844999999997</c:v>
                </c:pt>
                <c:pt idx="188">
                  <c:v>-52.807845999999998</c:v>
                </c:pt>
                <c:pt idx="189">
                  <c:v>-53.041649</c:v>
                </c:pt>
                <c:pt idx="190">
                  <c:v>-53.036926000000001</c:v>
                </c:pt>
                <c:pt idx="191">
                  <c:v>-51.705353000000002</c:v>
                </c:pt>
                <c:pt idx="192">
                  <c:v>-50.080444</c:v>
                </c:pt>
                <c:pt idx="193">
                  <c:v>-49.698760999999998</c:v>
                </c:pt>
                <c:pt idx="194">
                  <c:v>-48.696167000000003</c:v>
                </c:pt>
                <c:pt idx="195">
                  <c:v>-48.103637999999997</c:v>
                </c:pt>
                <c:pt idx="196">
                  <c:v>-48.159087999999997</c:v>
                </c:pt>
                <c:pt idx="197">
                  <c:v>-48.291260000000001</c:v>
                </c:pt>
                <c:pt idx="198">
                  <c:v>-48.566177000000003</c:v>
                </c:pt>
                <c:pt idx="199">
                  <c:v>-48.488036999999998</c:v>
                </c:pt>
                <c:pt idx="200">
                  <c:v>-49.337189000000002</c:v>
                </c:pt>
                <c:pt idx="201">
                  <c:v>-49.868195</c:v>
                </c:pt>
                <c:pt idx="202">
                  <c:v>-50.079971</c:v>
                </c:pt>
                <c:pt idx="203">
                  <c:v>-51.007720999999997</c:v>
                </c:pt>
                <c:pt idx="204">
                  <c:v>-50.933731000000002</c:v>
                </c:pt>
                <c:pt idx="205">
                  <c:v>-51.162047999999999</c:v>
                </c:pt>
                <c:pt idx="206">
                  <c:v>-51.706206999999999</c:v>
                </c:pt>
                <c:pt idx="207">
                  <c:v>-51.521667000000001</c:v>
                </c:pt>
                <c:pt idx="208">
                  <c:v>-51.902802000000001</c:v>
                </c:pt>
                <c:pt idx="209">
                  <c:v>-52.411048999999998</c:v>
                </c:pt>
                <c:pt idx="210">
                  <c:v>-52.783645999999997</c:v>
                </c:pt>
                <c:pt idx="211">
                  <c:v>-53.042594999999999</c:v>
                </c:pt>
                <c:pt idx="212">
                  <c:v>-52.519371</c:v>
                </c:pt>
                <c:pt idx="213">
                  <c:v>-52.025925000000001</c:v>
                </c:pt>
                <c:pt idx="214">
                  <c:v>-51.262985</c:v>
                </c:pt>
                <c:pt idx="215">
                  <c:v>-51.700713999999998</c:v>
                </c:pt>
                <c:pt idx="216">
                  <c:v>-51.975676999999997</c:v>
                </c:pt>
                <c:pt idx="217">
                  <c:v>-52.426369000000001</c:v>
                </c:pt>
                <c:pt idx="218">
                  <c:v>-53.137824999999999</c:v>
                </c:pt>
                <c:pt idx="219">
                  <c:v>-53.585647999999999</c:v>
                </c:pt>
                <c:pt idx="220">
                  <c:v>-53.887549999999997</c:v>
                </c:pt>
                <c:pt idx="221">
                  <c:v>-53.100403</c:v>
                </c:pt>
                <c:pt idx="222">
                  <c:v>-52.761414000000002</c:v>
                </c:pt>
                <c:pt idx="223">
                  <c:v>-52.485976999999998</c:v>
                </c:pt>
                <c:pt idx="224">
                  <c:v>-50.958801000000001</c:v>
                </c:pt>
                <c:pt idx="225">
                  <c:v>-49.736145</c:v>
                </c:pt>
                <c:pt idx="226">
                  <c:v>-48.804276000000002</c:v>
                </c:pt>
                <c:pt idx="227">
                  <c:v>-50.072510000000001</c:v>
                </c:pt>
                <c:pt idx="228">
                  <c:v>-51.077331999999998</c:v>
                </c:pt>
                <c:pt idx="229">
                  <c:v>-51.701141</c:v>
                </c:pt>
                <c:pt idx="230">
                  <c:v>-51.489058999999997</c:v>
                </c:pt>
                <c:pt idx="231">
                  <c:v>-51.562866</c:v>
                </c:pt>
                <c:pt idx="232">
                  <c:v>-51.834609999999998</c:v>
                </c:pt>
                <c:pt idx="233">
                  <c:v>-52.244408</c:v>
                </c:pt>
                <c:pt idx="234">
                  <c:v>-52.180939000000002</c:v>
                </c:pt>
                <c:pt idx="235">
                  <c:v>-52.941139</c:v>
                </c:pt>
                <c:pt idx="236">
                  <c:v>-53.455826000000002</c:v>
                </c:pt>
                <c:pt idx="237">
                  <c:v>-53.451233000000002</c:v>
                </c:pt>
                <c:pt idx="238">
                  <c:v>-53.016669999999998</c:v>
                </c:pt>
                <c:pt idx="239">
                  <c:v>-52.692321999999997</c:v>
                </c:pt>
                <c:pt idx="240">
                  <c:v>-52.004814000000003</c:v>
                </c:pt>
                <c:pt idx="241">
                  <c:v>-51.814391999999998</c:v>
                </c:pt>
                <c:pt idx="242">
                  <c:v>-51.872421000000003</c:v>
                </c:pt>
                <c:pt idx="243">
                  <c:v>-52.241408999999997</c:v>
                </c:pt>
                <c:pt idx="244">
                  <c:v>-52.708022999999997</c:v>
                </c:pt>
                <c:pt idx="245">
                  <c:v>-52.985343999999998</c:v>
                </c:pt>
                <c:pt idx="246">
                  <c:v>-52.461348999999998</c:v>
                </c:pt>
                <c:pt idx="247">
                  <c:v>-52.284492</c:v>
                </c:pt>
                <c:pt idx="248">
                  <c:v>-51.728057999999997</c:v>
                </c:pt>
                <c:pt idx="249">
                  <c:v>-51.303314</c:v>
                </c:pt>
                <c:pt idx="250">
                  <c:v>-51.312027</c:v>
                </c:pt>
                <c:pt idx="251">
                  <c:v>-49.046661</c:v>
                </c:pt>
                <c:pt idx="252">
                  <c:v>-47.413727000000002</c:v>
                </c:pt>
                <c:pt idx="253">
                  <c:v>-46.757004000000002</c:v>
                </c:pt>
                <c:pt idx="254">
                  <c:v>-47.74736</c:v>
                </c:pt>
                <c:pt idx="255">
                  <c:v>-48.320450000000001</c:v>
                </c:pt>
                <c:pt idx="256">
                  <c:v>-48.463104000000001</c:v>
                </c:pt>
                <c:pt idx="257">
                  <c:v>-49.708495999999997</c:v>
                </c:pt>
                <c:pt idx="258">
                  <c:v>-49.483673000000003</c:v>
                </c:pt>
                <c:pt idx="259">
                  <c:v>-49.258667000000003</c:v>
                </c:pt>
                <c:pt idx="260">
                  <c:v>-48.842300000000002</c:v>
                </c:pt>
                <c:pt idx="261">
                  <c:v>-48.878982999999998</c:v>
                </c:pt>
                <c:pt idx="262">
                  <c:v>-48.186599999999999</c:v>
                </c:pt>
                <c:pt idx="263">
                  <c:v>-48.182479999999998</c:v>
                </c:pt>
                <c:pt idx="264">
                  <c:v>-48.444046</c:v>
                </c:pt>
                <c:pt idx="265">
                  <c:v>-49.140732</c:v>
                </c:pt>
                <c:pt idx="266">
                  <c:v>-50.186278999999999</c:v>
                </c:pt>
                <c:pt idx="267">
                  <c:v>-51.393783999999997</c:v>
                </c:pt>
                <c:pt idx="268">
                  <c:v>-52.328994999999999</c:v>
                </c:pt>
                <c:pt idx="269">
                  <c:v>-52.758834999999998</c:v>
                </c:pt>
                <c:pt idx="270">
                  <c:v>-53.593369000000003</c:v>
                </c:pt>
                <c:pt idx="271">
                  <c:v>-54.243232999999996</c:v>
                </c:pt>
                <c:pt idx="272">
                  <c:v>-53.420807000000003</c:v>
                </c:pt>
                <c:pt idx="273">
                  <c:v>-52.361229000000002</c:v>
                </c:pt>
                <c:pt idx="274">
                  <c:v>-51.760117000000001</c:v>
                </c:pt>
                <c:pt idx="275">
                  <c:v>-52.483359999999998</c:v>
                </c:pt>
                <c:pt idx="276">
                  <c:v>-53.061562000000002</c:v>
                </c:pt>
                <c:pt idx="277">
                  <c:v>-53.369095000000002</c:v>
                </c:pt>
                <c:pt idx="278">
                  <c:v>-53.137267999999999</c:v>
                </c:pt>
                <c:pt idx="279">
                  <c:v>-52.410538000000003</c:v>
                </c:pt>
                <c:pt idx="280">
                  <c:v>-51.741058000000002</c:v>
                </c:pt>
                <c:pt idx="281">
                  <c:v>-50.687012000000003</c:v>
                </c:pt>
                <c:pt idx="282">
                  <c:v>-50.585296999999997</c:v>
                </c:pt>
                <c:pt idx="283">
                  <c:v>-50.409775000000003</c:v>
                </c:pt>
                <c:pt idx="284">
                  <c:v>-49.641295999999997</c:v>
                </c:pt>
                <c:pt idx="285">
                  <c:v>-49.589706</c:v>
                </c:pt>
                <c:pt idx="286">
                  <c:v>-49.269226000000003</c:v>
                </c:pt>
                <c:pt idx="287">
                  <c:v>-49.254150000000003</c:v>
                </c:pt>
                <c:pt idx="288">
                  <c:v>-49.214461999999997</c:v>
                </c:pt>
                <c:pt idx="289">
                  <c:v>-49.191375999999998</c:v>
                </c:pt>
                <c:pt idx="290">
                  <c:v>-49.715285999999999</c:v>
                </c:pt>
                <c:pt idx="291">
                  <c:v>-49.394835999999998</c:v>
                </c:pt>
                <c:pt idx="292">
                  <c:v>-49.824416999999997</c:v>
                </c:pt>
                <c:pt idx="293">
                  <c:v>-51.228301999999999</c:v>
                </c:pt>
                <c:pt idx="294">
                  <c:v>-51.712341000000002</c:v>
                </c:pt>
                <c:pt idx="295">
                  <c:v>-53.059029000000002</c:v>
                </c:pt>
                <c:pt idx="296">
                  <c:v>-51.811951000000001</c:v>
                </c:pt>
                <c:pt idx="297">
                  <c:v>-51.673340000000003</c:v>
                </c:pt>
                <c:pt idx="298">
                  <c:v>-51.111922999999997</c:v>
                </c:pt>
                <c:pt idx="299">
                  <c:v>-52.760300000000001</c:v>
                </c:pt>
                <c:pt idx="300">
                  <c:v>-53.169922</c:v>
                </c:pt>
                <c:pt idx="301">
                  <c:v>-54.219504999999998</c:v>
                </c:pt>
                <c:pt idx="302">
                  <c:v>-53.579033000000003</c:v>
                </c:pt>
                <c:pt idx="303">
                  <c:v>-52.677773000000002</c:v>
                </c:pt>
                <c:pt idx="304">
                  <c:v>-52.134247000000002</c:v>
                </c:pt>
                <c:pt idx="305">
                  <c:v>-53.011909000000003</c:v>
                </c:pt>
                <c:pt idx="306">
                  <c:v>-53.665207000000002</c:v>
                </c:pt>
                <c:pt idx="307">
                  <c:v>-54.924430999999998</c:v>
                </c:pt>
                <c:pt idx="308">
                  <c:v>-53.719878999999999</c:v>
                </c:pt>
                <c:pt idx="309">
                  <c:v>-52.515937999999998</c:v>
                </c:pt>
                <c:pt idx="310">
                  <c:v>-52.702956999999998</c:v>
                </c:pt>
                <c:pt idx="311">
                  <c:v>-52.884064000000002</c:v>
                </c:pt>
                <c:pt idx="312">
                  <c:v>-53.043793000000001</c:v>
                </c:pt>
                <c:pt idx="313">
                  <c:v>-53.044479000000003</c:v>
                </c:pt>
                <c:pt idx="314">
                  <c:v>-51.858001999999999</c:v>
                </c:pt>
                <c:pt idx="315">
                  <c:v>-50.594954999999999</c:v>
                </c:pt>
                <c:pt idx="316">
                  <c:v>-50.403258999999998</c:v>
                </c:pt>
                <c:pt idx="317">
                  <c:v>-50.377974999999999</c:v>
                </c:pt>
                <c:pt idx="318">
                  <c:v>-49.914490000000001</c:v>
                </c:pt>
                <c:pt idx="319">
                  <c:v>-49.792479999999998</c:v>
                </c:pt>
                <c:pt idx="320">
                  <c:v>-49.617859000000003</c:v>
                </c:pt>
                <c:pt idx="321">
                  <c:v>-49.686951000000001</c:v>
                </c:pt>
                <c:pt idx="322">
                  <c:v>-49.457748000000002</c:v>
                </c:pt>
                <c:pt idx="323">
                  <c:v>-51.299759000000002</c:v>
                </c:pt>
                <c:pt idx="324">
                  <c:v>-52.586319000000003</c:v>
                </c:pt>
                <c:pt idx="325">
                  <c:v>-53.56221</c:v>
                </c:pt>
                <c:pt idx="326">
                  <c:v>-52.275008999999997</c:v>
                </c:pt>
                <c:pt idx="327">
                  <c:v>-50.963425000000001</c:v>
                </c:pt>
                <c:pt idx="328">
                  <c:v>-50.574615000000001</c:v>
                </c:pt>
                <c:pt idx="329">
                  <c:v>-51.355544999999999</c:v>
                </c:pt>
                <c:pt idx="330">
                  <c:v>-52.449584999999999</c:v>
                </c:pt>
                <c:pt idx="331">
                  <c:v>-52.637473999999997</c:v>
                </c:pt>
                <c:pt idx="332">
                  <c:v>-53.732841000000001</c:v>
                </c:pt>
                <c:pt idx="333">
                  <c:v>-54.456093000000003</c:v>
                </c:pt>
                <c:pt idx="334">
                  <c:v>-55.451262999999997</c:v>
                </c:pt>
                <c:pt idx="335">
                  <c:v>-53.528525999999999</c:v>
                </c:pt>
                <c:pt idx="336">
                  <c:v>-52.154288999999999</c:v>
                </c:pt>
                <c:pt idx="337">
                  <c:v>-50.253357000000001</c:v>
                </c:pt>
                <c:pt idx="338">
                  <c:v>-49.775405999999997</c:v>
                </c:pt>
                <c:pt idx="339">
                  <c:v>-49.865662</c:v>
                </c:pt>
                <c:pt idx="340">
                  <c:v>-49.382980000000003</c:v>
                </c:pt>
                <c:pt idx="341">
                  <c:v>-49.761032</c:v>
                </c:pt>
                <c:pt idx="342">
                  <c:v>-50.257644999999997</c:v>
                </c:pt>
                <c:pt idx="343">
                  <c:v>-50.572432999999997</c:v>
                </c:pt>
                <c:pt idx="344">
                  <c:v>-50.103622000000001</c:v>
                </c:pt>
                <c:pt idx="345">
                  <c:v>-49.388306</c:v>
                </c:pt>
                <c:pt idx="346">
                  <c:v>-49.110733000000003</c:v>
                </c:pt>
                <c:pt idx="347">
                  <c:v>-50.509216000000002</c:v>
                </c:pt>
                <c:pt idx="348">
                  <c:v>-51.382888999999999</c:v>
                </c:pt>
                <c:pt idx="349">
                  <c:v>-51.521239999999999</c:v>
                </c:pt>
                <c:pt idx="350">
                  <c:v>-50.760787999999998</c:v>
                </c:pt>
                <c:pt idx="351">
                  <c:v>-50.223998999999999</c:v>
                </c:pt>
                <c:pt idx="352">
                  <c:v>-49.58963</c:v>
                </c:pt>
                <c:pt idx="353">
                  <c:v>-49.844757000000001</c:v>
                </c:pt>
                <c:pt idx="354">
                  <c:v>-49.523788000000003</c:v>
                </c:pt>
                <c:pt idx="355">
                  <c:v>-49.513626000000002</c:v>
                </c:pt>
                <c:pt idx="356">
                  <c:v>-49.482512999999997</c:v>
                </c:pt>
                <c:pt idx="357">
                  <c:v>-48.959763000000002</c:v>
                </c:pt>
                <c:pt idx="358">
                  <c:v>-49.148712000000003</c:v>
                </c:pt>
                <c:pt idx="359">
                  <c:v>-49.541901000000003</c:v>
                </c:pt>
                <c:pt idx="360">
                  <c:v>-50.647232000000002</c:v>
                </c:pt>
                <c:pt idx="361">
                  <c:v>-50.395614999999999</c:v>
                </c:pt>
                <c:pt idx="362">
                  <c:v>-51.082901</c:v>
                </c:pt>
                <c:pt idx="363">
                  <c:v>-51.012954999999998</c:v>
                </c:pt>
                <c:pt idx="364">
                  <c:v>-50.885330000000003</c:v>
                </c:pt>
                <c:pt idx="365">
                  <c:v>-50.874206999999998</c:v>
                </c:pt>
                <c:pt idx="366">
                  <c:v>-51.024155</c:v>
                </c:pt>
                <c:pt idx="367">
                  <c:v>-51.189377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4C-3A4B-B125-BCC4300B2E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407023"/>
        <c:axId val="197408671"/>
      </c:lineChart>
      <c:catAx>
        <c:axId val="1974070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7408671"/>
        <c:crosses val="autoZero"/>
        <c:auto val="1"/>
        <c:lblAlgn val="ctr"/>
        <c:lblOffset val="100"/>
        <c:noMultiLvlLbl val="0"/>
      </c:catAx>
      <c:valAx>
        <c:axId val="197408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74070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'ble-pd-588E81A5421C'!$B$1</c:f>
              <c:strCache>
                <c:ptCount val="1"/>
                <c:pt idx="0">
                  <c:v>elevation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'ble-pd-588E81A5421C'!$B$2:$B$647</c:f>
              <c:numCache>
                <c:formatCode>General</c:formatCode>
                <c:ptCount val="646"/>
                <c:pt idx="0">
                  <c:v>29.523213999999999</c:v>
                </c:pt>
                <c:pt idx="1">
                  <c:v>28.573077999999999</c:v>
                </c:pt>
                <c:pt idx="2">
                  <c:v>26.172308000000001</c:v>
                </c:pt>
                <c:pt idx="3">
                  <c:v>24.422626000000001</c:v>
                </c:pt>
                <c:pt idx="4">
                  <c:v>23.724125000000001</c:v>
                </c:pt>
                <c:pt idx="5">
                  <c:v>23.353501999999999</c:v>
                </c:pt>
                <c:pt idx="6">
                  <c:v>23.142603000000001</c:v>
                </c:pt>
                <c:pt idx="7">
                  <c:v>23.318995000000001</c:v>
                </c:pt>
                <c:pt idx="8">
                  <c:v>24.271214000000001</c:v>
                </c:pt>
                <c:pt idx="9">
                  <c:v>24.754128000000001</c:v>
                </c:pt>
                <c:pt idx="10">
                  <c:v>25.965323999999999</c:v>
                </c:pt>
                <c:pt idx="11">
                  <c:v>26.440487000000001</c:v>
                </c:pt>
                <c:pt idx="12">
                  <c:v>26.961348000000001</c:v>
                </c:pt>
                <c:pt idx="13">
                  <c:v>26.932074</c:v>
                </c:pt>
                <c:pt idx="14">
                  <c:v>26.339333</c:v>
                </c:pt>
                <c:pt idx="15">
                  <c:v>25.468116999999999</c:v>
                </c:pt>
                <c:pt idx="16">
                  <c:v>24.223635000000002</c:v>
                </c:pt>
                <c:pt idx="17">
                  <c:v>25.145004</c:v>
                </c:pt>
                <c:pt idx="18">
                  <c:v>27.693598000000001</c:v>
                </c:pt>
                <c:pt idx="19">
                  <c:v>27.744389000000002</c:v>
                </c:pt>
                <c:pt idx="20">
                  <c:v>27.407302999999999</c:v>
                </c:pt>
                <c:pt idx="21">
                  <c:v>24.873203</c:v>
                </c:pt>
                <c:pt idx="22">
                  <c:v>24.594158</c:v>
                </c:pt>
                <c:pt idx="23">
                  <c:v>22.766811000000001</c:v>
                </c:pt>
                <c:pt idx="24">
                  <c:v>20.405432000000001</c:v>
                </c:pt>
                <c:pt idx="25">
                  <c:v>18.773405</c:v>
                </c:pt>
                <c:pt idx="26">
                  <c:v>18.782720999999999</c:v>
                </c:pt>
                <c:pt idx="27">
                  <c:v>16.675877</c:v>
                </c:pt>
                <c:pt idx="28">
                  <c:v>16.065875999999999</c:v>
                </c:pt>
                <c:pt idx="29">
                  <c:v>15.444762000000001</c:v>
                </c:pt>
                <c:pt idx="30">
                  <c:v>13.879580000000001</c:v>
                </c:pt>
                <c:pt idx="31">
                  <c:v>13.106244</c:v>
                </c:pt>
                <c:pt idx="32">
                  <c:v>12.361959000000001</c:v>
                </c:pt>
                <c:pt idx="33">
                  <c:v>12.944307</c:v>
                </c:pt>
                <c:pt idx="34">
                  <c:v>13.767782</c:v>
                </c:pt>
                <c:pt idx="35">
                  <c:v>13.082798</c:v>
                </c:pt>
                <c:pt idx="36">
                  <c:v>11.532448</c:v>
                </c:pt>
                <c:pt idx="37">
                  <c:v>11.347778</c:v>
                </c:pt>
                <c:pt idx="38">
                  <c:v>11.004764</c:v>
                </c:pt>
                <c:pt idx="39">
                  <c:v>11.136443999999999</c:v>
                </c:pt>
                <c:pt idx="40">
                  <c:v>10.239829</c:v>
                </c:pt>
                <c:pt idx="41">
                  <c:v>9.8435659999999991</c:v>
                </c:pt>
                <c:pt idx="42">
                  <c:v>9.8660399999999999</c:v>
                </c:pt>
                <c:pt idx="43">
                  <c:v>11.310986</c:v>
                </c:pt>
                <c:pt idx="44">
                  <c:v>11.588590999999999</c:v>
                </c:pt>
                <c:pt idx="45">
                  <c:v>11.832243999999999</c:v>
                </c:pt>
                <c:pt idx="46">
                  <c:v>11.17536</c:v>
                </c:pt>
                <c:pt idx="47">
                  <c:v>11.937033</c:v>
                </c:pt>
                <c:pt idx="48">
                  <c:v>12.329456</c:v>
                </c:pt>
                <c:pt idx="49">
                  <c:v>12.988447000000001</c:v>
                </c:pt>
                <c:pt idx="50">
                  <c:v>12.948798999999999</c:v>
                </c:pt>
                <c:pt idx="51">
                  <c:v>12.979625</c:v>
                </c:pt>
                <c:pt idx="52">
                  <c:v>13.484672</c:v>
                </c:pt>
                <c:pt idx="53">
                  <c:v>12.656426</c:v>
                </c:pt>
                <c:pt idx="54">
                  <c:v>12.618690000000001</c:v>
                </c:pt>
                <c:pt idx="55">
                  <c:v>12.080584</c:v>
                </c:pt>
                <c:pt idx="56">
                  <c:v>12.100478000000001</c:v>
                </c:pt>
                <c:pt idx="57">
                  <c:v>12.244507</c:v>
                </c:pt>
                <c:pt idx="58">
                  <c:v>12.259771000000001</c:v>
                </c:pt>
                <c:pt idx="59">
                  <c:v>12.417019</c:v>
                </c:pt>
                <c:pt idx="60">
                  <c:v>11.456008000000001</c:v>
                </c:pt>
                <c:pt idx="61">
                  <c:v>11.115703999999999</c:v>
                </c:pt>
                <c:pt idx="62">
                  <c:v>12.517873</c:v>
                </c:pt>
                <c:pt idx="63">
                  <c:v>13.903264999999999</c:v>
                </c:pt>
                <c:pt idx="64">
                  <c:v>15.498203999999999</c:v>
                </c:pt>
                <c:pt idx="65">
                  <c:v>14.995167</c:v>
                </c:pt>
                <c:pt idx="66">
                  <c:v>14.656148999999999</c:v>
                </c:pt>
                <c:pt idx="67">
                  <c:v>14.518241</c:v>
                </c:pt>
                <c:pt idx="68">
                  <c:v>14.493392999999999</c:v>
                </c:pt>
                <c:pt idx="69">
                  <c:v>14.498383</c:v>
                </c:pt>
                <c:pt idx="70">
                  <c:v>14.885426000000001</c:v>
                </c:pt>
                <c:pt idx="71">
                  <c:v>16.146187000000001</c:v>
                </c:pt>
                <c:pt idx="72">
                  <c:v>15.274279999999999</c:v>
                </c:pt>
                <c:pt idx="73">
                  <c:v>14.282071999999999</c:v>
                </c:pt>
                <c:pt idx="74">
                  <c:v>12.960653000000001</c:v>
                </c:pt>
                <c:pt idx="75">
                  <c:v>12.489157000000001</c:v>
                </c:pt>
                <c:pt idx="76">
                  <c:v>11.910261</c:v>
                </c:pt>
                <c:pt idx="77">
                  <c:v>10.320971</c:v>
                </c:pt>
                <c:pt idx="78">
                  <c:v>8.5213020000000004</c:v>
                </c:pt>
                <c:pt idx="79">
                  <c:v>8.0087240000000008</c:v>
                </c:pt>
                <c:pt idx="80">
                  <c:v>8.9516799999999996</c:v>
                </c:pt>
                <c:pt idx="81">
                  <c:v>10.750965000000001</c:v>
                </c:pt>
                <c:pt idx="82">
                  <c:v>10.795405000000001</c:v>
                </c:pt>
                <c:pt idx="83">
                  <c:v>10.320743999999999</c:v>
                </c:pt>
                <c:pt idx="84">
                  <c:v>10.252637999999999</c:v>
                </c:pt>
                <c:pt idx="85">
                  <c:v>9.3226800000000001</c:v>
                </c:pt>
                <c:pt idx="86">
                  <c:v>11.711277000000001</c:v>
                </c:pt>
                <c:pt idx="87">
                  <c:v>12.246382000000001</c:v>
                </c:pt>
                <c:pt idx="88">
                  <c:v>12.868138999999999</c:v>
                </c:pt>
                <c:pt idx="89">
                  <c:v>12.481647000000001</c:v>
                </c:pt>
                <c:pt idx="90">
                  <c:v>13.674299</c:v>
                </c:pt>
                <c:pt idx="91">
                  <c:v>14.896229</c:v>
                </c:pt>
                <c:pt idx="92">
                  <c:v>15.75163</c:v>
                </c:pt>
                <c:pt idx="93">
                  <c:v>15.311239</c:v>
                </c:pt>
                <c:pt idx="94">
                  <c:v>16.992346000000001</c:v>
                </c:pt>
                <c:pt idx="95">
                  <c:v>17.504342999999999</c:v>
                </c:pt>
                <c:pt idx="96">
                  <c:v>19.096212000000001</c:v>
                </c:pt>
                <c:pt idx="97">
                  <c:v>20.032399999999999</c:v>
                </c:pt>
                <c:pt idx="98">
                  <c:v>20.152697</c:v>
                </c:pt>
                <c:pt idx="99">
                  <c:v>20.643294999999998</c:v>
                </c:pt>
                <c:pt idx="100">
                  <c:v>21.10586</c:v>
                </c:pt>
                <c:pt idx="101">
                  <c:v>21.080113999999998</c:v>
                </c:pt>
                <c:pt idx="102">
                  <c:v>21.239977</c:v>
                </c:pt>
                <c:pt idx="103">
                  <c:v>20.184118000000002</c:v>
                </c:pt>
                <c:pt idx="104">
                  <c:v>20.862750999999999</c:v>
                </c:pt>
                <c:pt idx="105">
                  <c:v>20.883552999999999</c:v>
                </c:pt>
                <c:pt idx="106">
                  <c:v>22.131809000000001</c:v>
                </c:pt>
                <c:pt idx="107">
                  <c:v>19.945011000000001</c:v>
                </c:pt>
                <c:pt idx="108">
                  <c:v>19.27928</c:v>
                </c:pt>
                <c:pt idx="109">
                  <c:v>19.316313000000001</c:v>
                </c:pt>
                <c:pt idx="110">
                  <c:v>17.865556999999999</c:v>
                </c:pt>
                <c:pt idx="111">
                  <c:v>18.23847</c:v>
                </c:pt>
                <c:pt idx="112">
                  <c:v>16.739725</c:v>
                </c:pt>
                <c:pt idx="113">
                  <c:v>16.539452000000001</c:v>
                </c:pt>
                <c:pt idx="114">
                  <c:v>16.260173999999999</c:v>
                </c:pt>
                <c:pt idx="115">
                  <c:v>15.739369</c:v>
                </c:pt>
                <c:pt idx="116">
                  <c:v>15.187371000000001</c:v>
                </c:pt>
                <c:pt idx="117">
                  <c:v>14.816535</c:v>
                </c:pt>
                <c:pt idx="118">
                  <c:v>14.302014</c:v>
                </c:pt>
                <c:pt idx="119">
                  <c:v>13.331459000000001</c:v>
                </c:pt>
                <c:pt idx="120">
                  <c:v>13.748945000000001</c:v>
                </c:pt>
                <c:pt idx="121">
                  <c:v>13.807302</c:v>
                </c:pt>
                <c:pt idx="122">
                  <c:v>14.823496</c:v>
                </c:pt>
                <c:pt idx="123">
                  <c:v>15.891004000000001</c:v>
                </c:pt>
                <c:pt idx="124">
                  <c:v>16.182354</c:v>
                </c:pt>
                <c:pt idx="125">
                  <c:v>17.015646</c:v>
                </c:pt>
                <c:pt idx="126">
                  <c:v>16.682257</c:v>
                </c:pt>
                <c:pt idx="127">
                  <c:v>17.281351000000001</c:v>
                </c:pt>
                <c:pt idx="128">
                  <c:v>17.150206000000001</c:v>
                </c:pt>
                <c:pt idx="129">
                  <c:v>16.415852000000001</c:v>
                </c:pt>
                <c:pt idx="130">
                  <c:v>17.047939</c:v>
                </c:pt>
                <c:pt idx="131">
                  <c:v>16.055738000000002</c:v>
                </c:pt>
                <c:pt idx="132">
                  <c:v>15.274705000000001</c:v>
                </c:pt>
                <c:pt idx="133">
                  <c:v>13.787364999999999</c:v>
                </c:pt>
                <c:pt idx="134">
                  <c:v>14.165753</c:v>
                </c:pt>
                <c:pt idx="135">
                  <c:v>16.263276999999999</c:v>
                </c:pt>
                <c:pt idx="136">
                  <c:v>16.201457999999999</c:v>
                </c:pt>
                <c:pt idx="137">
                  <c:v>15.672259</c:v>
                </c:pt>
                <c:pt idx="138">
                  <c:v>14.585801999999999</c:v>
                </c:pt>
                <c:pt idx="139">
                  <c:v>13.467402</c:v>
                </c:pt>
                <c:pt idx="140">
                  <c:v>15.795014999999999</c:v>
                </c:pt>
                <c:pt idx="141">
                  <c:v>16.462316999999999</c:v>
                </c:pt>
                <c:pt idx="142">
                  <c:v>18.086853000000001</c:v>
                </c:pt>
                <c:pt idx="143">
                  <c:v>17.085536999999999</c:v>
                </c:pt>
                <c:pt idx="144">
                  <c:v>17.798393000000001</c:v>
                </c:pt>
                <c:pt idx="145">
                  <c:v>17.45562</c:v>
                </c:pt>
                <c:pt idx="146">
                  <c:v>17.579916000000001</c:v>
                </c:pt>
                <c:pt idx="147">
                  <c:v>19.025255000000001</c:v>
                </c:pt>
                <c:pt idx="148">
                  <c:v>20.361098999999999</c:v>
                </c:pt>
                <c:pt idx="149">
                  <c:v>19.609124999999999</c:v>
                </c:pt>
                <c:pt idx="150">
                  <c:v>18.964075000000001</c:v>
                </c:pt>
                <c:pt idx="151">
                  <c:v>20.259122999999999</c:v>
                </c:pt>
                <c:pt idx="152">
                  <c:v>22.480899999999998</c:v>
                </c:pt>
                <c:pt idx="153">
                  <c:v>22.670950000000001</c:v>
                </c:pt>
                <c:pt idx="154">
                  <c:v>22.162495</c:v>
                </c:pt>
                <c:pt idx="155">
                  <c:v>21.352501</c:v>
                </c:pt>
                <c:pt idx="156">
                  <c:v>21.436406999999999</c:v>
                </c:pt>
                <c:pt idx="157">
                  <c:v>22.404985</c:v>
                </c:pt>
                <c:pt idx="158">
                  <c:v>21.298697000000001</c:v>
                </c:pt>
                <c:pt idx="159">
                  <c:v>20.583099000000001</c:v>
                </c:pt>
                <c:pt idx="160">
                  <c:v>18.812964999999998</c:v>
                </c:pt>
                <c:pt idx="161">
                  <c:v>19.210101999999999</c:v>
                </c:pt>
                <c:pt idx="162">
                  <c:v>18.904658999999999</c:v>
                </c:pt>
                <c:pt idx="163">
                  <c:v>19.706795</c:v>
                </c:pt>
                <c:pt idx="164">
                  <c:v>18.408816999999999</c:v>
                </c:pt>
                <c:pt idx="165">
                  <c:v>16.800947000000001</c:v>
                </c:pt>
                <c:pt idx="166">
                  <c:v>16.849095999999999</c:v>
                </c:pt>
                <c:pt idx="167">
                  <c:v>16.699598000000002</c:v>
                </c:pt>
                <c:pt idx="168">
                  <c:v>16.836908000000001</c:v>
                </c:pt>
                <c:pt idx="169">
                  <c:v>16.912134000000002</c:v>
                </c:pt>
                <c:pt idx="170">
                  <c:v>16.769856999999998</c:v>
                </c:pt>
                <c:pt idx="171">
                  <c:v>17.652723000000002</c:v>
                </c:pt>
                <c:pt idx="172">
                  <c:v>19.458262999999999</c:v>
                </c:pt>
                <c:pt idx="173">
                  <c:v>17.605549</c:v>
                </c:pt>
                <c:pt idx="174">
                  <c:v>15.201636000000001</c:v>
                </c:pt>
                <c:pt idx="175">
                  <c:v>13.972912000000001</c:v>
                </c:pt>
                <c:pt idx="176">
                  <c:v>14.622783</c:v>
                </c:pt>
                <c:pt idx="177">
                  <c:v>13.952802999999999</c:v>
                </c:pt>
                <c:pt idx="178">
                  <c:v>12.931725999999999</c:v>
                </c:pt>
                <c:pt idx="179">
                  <c:v>14.193070000000001</c:v>
                </c:pt>
                <c:pt idx="180">
                  <c:v>13.284744</c:v>
                </c:pt>
                <c:pt idx="181">
                  <c:v>13.848492</c:v>
                </c:pt>
                <c:pt idx="182">
                  <c:v>13.344367999999999</c:v>
                </c:pt>
                <c:pt idx="183">
                  <c:v>13.103859</c:v>
                </c:pt>
                <c:pt idx="184">
                  <c:v>12.607329</c:v>
                </c:pt>
                <c:pt idx="185">
                  <c:v>12.621929</c:v>
                </c:pt>
                <c:pt idx="186">
                  <c:v>13.219255</c:v>
                </c:pt>
                <c:pt idx="187">
                  <c:v>14.04955</c:v>
                </c:pt>
                <c:pt idx="188">
                  <c:v>15.410886</c:v>
                </c:pt>
                <c:pt idx="189">
                  <c:v>14.903962999999999</c:v>
                </c:pt>
                <c:pt idx="190">
                  <c:v>15.623692</c:v>
                </c:pt>
                <c:pt idx="191">
                  <c:v>15.078951</c:v>
                </c:pt>
                <c:pt idx="192">
                  <c:v>15.952105</c:v>
                </c:pt>
                <c:pt idx="193">
                  <c:v>15.405735999999999</c:v>
                </c:pt>
                <c:pt idx="194">
                  <c:v>16.168707000000001</c:v>
                </c:pt>
                <c:pt idx="195">
                  <c:v>18.381595999999998</c:v>
                </c:pt>
                <c:pt idx="196">
                  <c:v>18.534922000000002</c:v>
                </c:pt>
                <c:pt idx="197">
                  <c:v>19.706142</c:v>
                </c:pt>
                <c:pt idx="198">
                  <c:v>20.854092000000001</c:v>
                </c:pt>
                <c:pt idx="199">
                  <c:v>21.760489</c:v>
                </c:pt>
                <c:pt idx="200">
                  <c:v>23.926382</c:v>
                </c:pt>
                <c:pt idx="201">
                  <c:v>25.154385000000001</c:v>
                </c:pt>
                <c:pt idx="202">
                  <c:v>26.398346</c:v>
                </c:pt>
                <c:pt idx="203">
                  <c:v>25.523897000000002</c:v>
                </c:pt>
                <c:pt idx="204">
                  <c:v>24.259840000000001</c:v>
                </c:pt>
                <c:pt idx="205">
                  <c:v>23.674506999999998</c:v>
                </c:pt>
                <c:pt idx="206">
                  <c:v>21.217479999999998</c:v>
                </c:pt>
                <c:pt idx="207">
                  <c:v>19.373640000000002</c:v>
                </c:pt>
                <c:pt idx="208">
                  <c:v>18.577061</c:v>
                </c:pt>
                <c:pt idx="209">
                  <c:v>18.148019999999999</c:v>
                </c:pt>
                <c:pt idx="210">
                  <c:v>17.714043</c:v>
                </c:pt>
                <c:pt idx="211">
                  <c:v>17.634636</c:v>
                </c:pt>
                <c:pt idx="212">
                  <c:v>20.24502</c:v>
                </c:pt>
                <c:pt idx="213">
                  <c:v>21.40831</c:v>
                </c:pt>
                <c:pt idx="214">
                  <c:v>22.104735999999999</c:v>
                </c:pt>
                <c:pt idx="215">
                  <c:v>21.006848999999999</c:v>
                </c:pt>
                <c:pt idx="216">
                  <c:v>19.500101000000001</c:v>
                </c:pt>
                <c:pt idx="217">
                  <c:v>19.140830999999999</c:v>
                </c:pt>
                <c:pt idx="218">
                  <c:v>18.951815</c:v>
                </c:pt>
                <c:pt idx="219">
                  <c:v>18.443041000000001</c:v>
                </c:pt>
                <c:pt idx="220">
                  <c:v>18.880236</c:v>
                </c:pt>
                <c:pt idx="221">
                  <c:v>17.810858</c:v>
                </c:pt>
                <c:pt idx="222">
                  <c:v>18.605108000000001</c:v>
                </c:pt>
                <c:pt idx="223">
                  <c:v>18.640153999999999</c:v>
                </c:pt>
                <c:pt idx="224">
                  <c:v>18.704343999999999</c:v>
                </c:pt>
                <c:pt idx="225">
                  <c:v>18.964086999999999</c:v>
                </c:pt>
                <c:pt idx="226">
                  <c:v>18.258951</c:v>
                </c:pt>
                <c:pt idx="227">
                  <c:v>18.402618</c:v>
                </c:pt>
                <c:pt idx="228">
                  <c:v>18.615058999999999</c:v>
                </c:pt>
                <c:pt idx="229">
                  <c:v>19.204746</c:v>
                </c:pt>
                <c:pt idx="230">
                  <c:v>19.650803</c:v>
                </c:pt>
                <c:pt idx="231">
                  <c:v>19.639208</c:v>
                </c:pt>
                <c:pt idx="232">
                  <c:v>20.577418999999999</c:v>
                </c:pt>
                <c:pt idx="233">
                  <c:v>18.288143000000002</c:v>
                </c:pt>
                <c:pt idx="234">
                  <c:v>16.644736999999999</c:v>
                </c:pt>
                <c:pt idx="235">
                  <c:v>14.892796000000001</c:v>
                </c:pt>
                <c:pt idx="236">
                  <c:v>14.520745</c:v>
                </c:pt>
                <c:pt idx="237">
                  <c:v>14.302217000000001</c:v>
                </c:pt>
                <c:pt idx="238">
                  <c:v>13.326233999999999</c:v>
                </c:pt>
                <c:pt idx="239">
                  <c:v>13.005786000000001</c:v>
                </c:pt>
                <c:pt idx="240">
                  <c:v>13.426186</c:v>
                </c:pt>
                <c:pt idx="241">
                  <c:v>12.402987</c:v>
                </c:pt>
                <c:pt idx="242">
                  <c:v>12.070581000000001</c:v>
                </c:pt>
                <c:pt idx="243">
                  <c:v>10.558646</c:v>
                </c:pt>
                <c:pt idx="244">
                  <c:v>10.096477</c:v>
                </c:pt>
                <c:pt idx="245">
                  <c:v>10.360155000000001</c:v>
                </c:pt>
                <c:pt idx="246">
                  <c:v>11.107303</c:v>
                </c:pt>
                <c:pt idx="247">
                  <c:v>11.669707000000001</c:v>
                </c:pt>
                <c:pt idx="248">
                  <c:v>13.000249999999999</c:v>
                </c:pt>
                <c:pt idx="249">
                  <c:v>15.096306999999999</c:v>
                </c:pt>
                <c:pt idx="250">
                  <c:v>15.894083999999999</c:v>
                </c:pt>
                <c:pt idx="251">
                  <c:v>17.096588000000001</c:v>
                </c:pt>
                <c:pt idx="252">
                  <c:v>17.211915999999999</c:v>
                </c:pt>
                <c:pt idx="253">
                  <c:v>17.340319000000001</c:v>
                </c:pt>
                <c:pt idx="254">
                  <c:v>18.645344000000001</c:v>
                </c:pt>
                <c:pt idx="255">
                  <c:v>19.811067999999999</c:v>
                </c:pt>
                <c:pt idx="256">
                  <c:v>20.511913</c:v>
                </c:pt>
                <c:pt idx="257">
                  <c:v>19.590952000000001</c:v>
                </c:pt>
                <c:pt idx="258">
                  <c:v>19.172981</c:v>
                </c:pt>
                <c:pt idx="259">
                  <c:v>18.654799000000001</c:v>
                </c:pt>
                <c:pt idx="260">
                  <c:v>19.204218000000001</c:v>
                </c:pt>
                <c:pt idx="261">
                  <c:v>20.063326</c:v>
                </c:pt>
                <c:pt idx="262">
                  <c:v>20.862027999999999</c:v>
                </c:pt>
                <c:pt idx="263">
                  <c:v>21.993347</c:v>
                </c:pt>
                <c:pt idx="264">
                  <c:v>22.994886000000001</c:v>
                </c:pt>
                <c:pt idx="265">
                  <c:v>23.475041999999998</c:v>
                </c:pt>
                <c:pt idx="266">
                  <c:v>22.650196000000001</c:v>
                </c:pt>
                <c:pt idx="267">
                  <c:v>22.079001999999999</c:v>
                </c:pt>
                <c:pt idx="268">
                  <c:v>20.919523000000002</c:v>
                </c:pt>
                <c:pt idx="269">
                  <c:v>19.905172</c:v>
                </c:pt>
                <c:pt idx="270">
                  <c:v>20.544333999999999</c:v>
                </c:pt>
                <c:pt idx="271">
                  <c:v>19.712177000000001</c:v>
                </c:pt>
                <c:pt idx="272">
                  <c:v>20.145235</c:v>
                </c:pt>
                <c:pt idx="273">
                  <c:v>20.437712000000001</c:v>
                </c:pt>
                <c:pt idx="274">
                  <c:v>22.000447999999999</c:v>
                </c:pt>
                <c:pt idx="275">
                  <c:v>21.647797000000001</c:v>
                </c:pt>
                <c:pt idx="276">
                  <c:v>21.387539</c:v>
                </c:pt>
                <c:pt idx="277">
                  <c:v>21.056818</c:v>
                </c:pt>
                <c:pt idx="278">
                  <c:v>20.052821999999999</c:v>
                </c:pt>
                <c:pt idx="279">
                  <c:v>19.293962000000001</c:v>
                </c:pt>
                <c:pt idx="280">
                  <c:v>18.222303</c:v>
                </c:pt>
                <c:pt idx="281">
                  <c:v>18.173428999999999</c:v>
                </c:pt>
                <c:pt idx="282">
                  <c:v>17.409352999999999</c:v>
                </c:pt>
                <c:pt idx="283">
                  <c:v>17.216034000000001</c:v>
                </c:pt>
                <c:pt idx="284">
                  <c:v>14.80897</c:v>
                </c:pt>
                <c:pt idx="285">
                  <c:v>15.516672</c:v>
                </c:pt>
                <c:pt idx="286">
                  <c:v>17.135186999999998</c:v>
                </c:pt>
                <c:pt idx="287">
                  <c:v>17.762540999999999</c:v>
                </c:pt>
                <c:pt idx="288">
                  <c:v>17.206371000000001</c:v>
                </c:pt>
                <c:pt idx="289">
                  <c:v>19.468927000000001</c:v>
                </c:pt>
                <c:pt idx="290">
                  <c:v>19.535284000000001</c:v>
                </c:pt>
                <c:pt idx="291">
                  <c:v>18.911798000000001</c:v>
                </c:pt>
                <c:pt idx="292">
                  <c:v>20.361792000000001</c:v>
                </c:pt>
                <c:pt idx="293">
                  <c:v>18.499967999999999</c:v>
                </c:pt>
                <c:pt idx="294">
                  <c:v>16.431047</c:v>
                </c:pt>
                <c:pt idx="295">
                  <c:v>14.627167999999999</c:v>
                </c:pt>
                <c:pt idx="296">
                  <c:v>13.59042</c:v>
                </c:pt>
                <c:pt idx="297">
                  <c:v>14.501355999999999</c:v>
                </c:pt>
                <c:pt idx="298">
                  <c:v>14.348317</c:v>
                </c:pt>
                <c:pt idx="299">
                  <c:v>14.366384999999999</c:v>
                </c:pt>
                <c:pt idx="300">
                  <c:v>15.369933</c:v>
                </c:pt>
                <c:pt idx="301">
                  <c:v>16.308147000000002</c:v>
                </c:pt>
                <c:pt idx="302">
                  <c:v>16.026114</c:v>
                </c:pt>
                <c:pt idx="303">
                  <c:v>15.411305</c:v>
                </c:pt>
                <c:pt idx="304">
                  <c:v>16.204944999999999</c:v>
                </c:pt>
                <c:pt idx="305">
                  <c:v>16.237492</c:v>
                </c:pt>
                <c:pt idx="306">
                  <c:v>14.467827</c:v>
                </c:pt>
                <c:pt idx="307">
                  <c:v>13.780153</c:v>
                </c:pt>
                <c:pt idx="308">
                  <c:v>13.194982</c:v>
                </c:pt>
                <c:pt idx="309">
                  <c:v>12.958971999999999</c:v>
                </c:pt>
                <c:pt idx="310">
                  <c:v>13.564382</c:v>
                </c:pt>
                <c:pt idx="311">
                  <c:v>14.649335000000001</c:v>
                </c:pt>
                <c:pt idx="312">
                  <c:v>15.000169</c:v>
                </c:pt>
                <c:pt idx="313">
                  <c:v>14.231123</c:v>
                </c:pt>
                <c:pt idx="314">
                  <c:v>13.820576000000001</c:v>
                </c:pt>
                <c:pt idx="315">
                  <c:v>14.144088999999999</c:v>
                </c:pt>
                <c:pt idx="316">
                  <c:v>13.963711</c:v>
                </c:pt>
                <c:pt idx="317">
                  <c:v>14.67606</c:v>
                </c:pt>
                <c:pt idx="318">
                  <c:v>14.809742999999999</c:v>
                </c:pt>
                <c:pt idx="319">
                  <c:v>14.638121999999999</c:v>
                </c:pt>
                <c:pt idx="320">
                  <c:v>15.768914000000001</c:v>
                </c:pt>
                <c:pt idx="321">
                  <c:v>15.801685000000001</c:v>
                </c:pt>
                <c:pt idx="322">
                  <c:v>15.268102000000001</c:v>
                </c:pt>
                <c:pt idx="323">
                  <c:v>14.763704000000001</c:v>
                </c:pt>
                <c:pt idx="324">
                  <c:v>13.146773</c:v>
                </c:pt>
                <c:pt idx="325">
                  <c:v>12.976174</c:v>
                </c:pt>
                <c:pt idx="326">
                  <c:v>14.291401</c:v>
                </c:pt>
                <c:pt idx="327">
                  <c:v>15.657334000000001</c:v>
                </c:pt>
                <c:pt idx="328">
                  <c:v>17.328631999999999</c:v>
                </c:pt>
                <c:pt idx="329">
                  <c:v>15.299809</c:v>
                </c:pt>
                <c:pt idx="330">
                  <c:v>13.417137</c:v>
                </c:pt>
                <c:pt idx="331">
                  <c:v>13.233449999999999</c:v>
                </c:pt>
                <c:pt idx="332">
                  <c:v>12.870189999999999</c:v>
                </c:pt>
                <c:pt idx="333">
                  <c:v>12.495799999999999</c:v>
                </c:pt>
                <c:pt idx="334">
                  <c:v>11.236091</c:v>
                </c:pt>
                <c:pt idx="335">
                  <c:v>10.285792000000001</c:v>
                </c:pt>
                <c:pt idx="336">
                  <c:v>10.849342999999999</c:v>
                </c:pt>
                <c:pt idx="337">
                  <c:v>11.960526</c:v>
                </c:pt>
                <c:pt idx="338">
                  <c:v>14.27941</c:v>
                </c:pt>
                <c:pt idx="339">
                  <c:v>16.00046</c:v>
                </c:pt>
                <c:pt idx="340">
                  <c:v>17.23152</c:v>
                </c:pt>
                <c:pt idx="341">
                  <c:v>15.982428000000001</c:v>
                </c:pt>
                <c:pt idx="342">
                  <c:v>14.689705999999999</c:v>
                </c:pt>
                <c:pt idx="343">
                  <c:v>12.742074000000001</c:v>
                </c:pt>
                <c:pt idx="344">
                  <c:v>14.010757</c:v>
                </c:pt>
                <c:pt idx="345">
                  <c:v>16.091208000000002</c:v>
                </c:pt>
                <c:pt idx="346">
                  <c:v>17.790392000000001</c:v>
                </c:pt>
                <c:pt idx="347">
                  <c:v>16.455416</c:v>
                </c:pt>
                <c:pt idx="348">
                  <c:v>14.806581</c:v>
                </c:pt>
                <c:pt idx="349">
                  <c:v>14.083640000000001</c:v>
                </c:pt>
                <c:pt idx="350">
                  <c:v>15.291361</c:v>
                </c:pt>
                <c:pt idx="351">
                  <c:v>17.534013999999999</c:v>
                </c:pt>
                <c:pt idx="352">
                  <c:v>19.029330999999999</c:v>
                </c:pt>
                <c:pt idx="353">
                  <c:v>19.998519999999999</c:v>
                </c:pt>
                <c:pt idx="354">
                  <c:v>21.117203</c:v>
                </c:pt>
                <c:pt idx="355">
                  <c:v>21.729033999999999</c:v>
                </c:pt>
                <c:pt idx="356">
                  <c:v>21.270237000000002</c:v>
                </c:pt>
                <c:pt idx="357">
                  <c:v>21.288979999999999</c:v>
                </c:pt>
                <c:pt idx="358">
                  <c:v>21.866014</c:v>
                </c:pt>
                <c:pt idx="359">
                  <c:v>20.819555000000001</c:v>
                </c:pt>
                <c:pt idx="360">
                  <c:v>19.813027999999999</c:v>
                </c:pt>
                <c:pt idx="361">
                  <c:v>17.826578000000001</c:v>
                </c:pt>
                <c:pt idx="362">
                  <c:v>17.102974</c:v>
                </c:pt>
                <c:pt idx="363">
                  <c:v>17.255299000000001</c:v>
                </c:pt>
                <c:pt idx="364">
                  <c:v>16.608902</c:v>
                </c:pt>
                <c:pt idx="365">
                  <c:v>16.846312999999999</c:v>
                </c:pt>
                <c:pt idx="366">
                  <c:v>17.281880999999998</c:v>
                </c:pt>
                <c:pt idx="367">
                  <c:v>16.208818000000001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C6-B844-8263-6E7FA2D654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913039"/>
        <c:axId val="205914687"/>
      </c:lineChart>
      <c:catAx>
        <c:axId val="2059130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5914687"/>
        <c:crosses val="autoZero"/>
        <c:auto val="1"/>
        <c:lblAlgn val="ctr"/>
        <c:lblOffset val="100"/>
        <c:noMultiLvlLbl val="0"/>
      </c:catAx>
      <c:valAx>
        <c:axId val="20591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5913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locators'</a:t>
            </a:r>
            <a:r>
              <a:rPr lang="zh-CN" altLang="en-US"/>
              <a:t> </a:t>
            </a:r>
            <a:r>
              <a:rPr lang="en-US" altLang="zh-CN"/>
              <a:t>position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0942825896762905"/>
          <c:y val="0.13030000000000003"/>
          <c:w val="0.84059251968503934"/>
          <c:h val="0.7990391076115485"/>
        </c:manualLayout>
      </c:layout>
      <c:scatterChart>
        <c:scatterStyle val="lineMarker"/>
        <c:varyColors val="0"/>
        <c:ser>
          <c:idx val="0"/>
          <c:order val="0"/>
          <c:tx>
            <c:strRef>
              <c:f>dashboard!$B$7</c:f>
              <c:strCache>
                <c:ptCount val="1"/>
                <c:pt idx="0">
                  <c:v>#2 ble-pd-588E8166AF43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45269670529513051"/>
                      <c:h val="0.108302362204724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9165-3A40-A141-836837C0662C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dashboard!$C$7</c:f>
              <c:numCache>
                <c:formatCode>0.00_ </c:formatCode>
                <c:ptCount val="1"/>
                <c:pt idx="0">
                  <c:v>0</c:v>
                </c:pt>
              </c:numCache>
            </c:numRef>
          </c:xVal>
          <c:yVal>
            <c:numRef>
              <c:f>dashboard!$D$7</c:f>
              <c:numCache>
                <c:formatCode>0.00_ 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165-3A40-A141-836837C0662C}"/>
            </c:ext>
          </c:extLst>
        </c:ser>
        <c:ser>
          <c:idx val="1"/>
          <c:order val="1"/>
          <c:tx>
            <c:strRef>
              <c:f>dashboard!$B$8</c:f>
              <c:strCache>
                <c:ptCount val="1"/>
                <c:pt idx="0">
                  <c:v>#3 ble-pd-84FD27EEE4FF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dashboard!$C$8</c:f>
              <c:numCache>
                <c:formatCode>0.00_ </c:formatCode>
                <c:ptCount val="1"/>
                <c:pt idx="0">
                  <c:v>3.8</c:v>
                </c:pt>
              </c:numCache>
            </c:numRef>
          </c:xVal>
          <c:yVal>
            <c:numRef>
              <c:f>dashboard!$D$8</c:f>
              <c:numCache>
                <c:formatCode>0.00_ 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165-3A40-A141-836837C0662C}"/>
            </c:ext>
          </c:extLst>
        </c:ser>
        <c:ser>
          <c:idx val="2"/>
          <c:order val="2"/>
          <c:tx>
            <c:strRef>
              <c:f>dashboard!$B$9</c:f>
              <c:strCache>
                <c:ptCount val="1"/>
                <c:pt idx="0">
                  <c:v>#1 ble-pd-588E81A54222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0007459593866556"/>
                      <c:h val="0.1949690288713910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9165-3A40-A141-836837C0662C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dashboard!$C$9</c:f>
              <c:numCache>
                <c:formatCode>0.00_ </c:formatCode>
                <c:ptCount val="1"/>
                <c:pt idx="0">
                  <c:v>3.8</c:v>
                </c:pt>
              </c:numCache>
            </c:numRef>
          </c:xVal>
          <c:yVal>
            <c:numRef>
              <c:f>dashboard!$D$9</c:f>
              <c:numCache>
                <c:formatCode>0.00_ </c:formatCode>
                <c:ptCount val="1"/>
                <c:pt idx="0">
                  <c:v>3.9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165-3A40-A141-836837C0662C}"/>
            </c:ext>
          </c:extLst>
        </c:ser>
        <c:ser>
          <c:idx val="3"/>
          <c:order val="3"/>
          <c:tx>
            <c:strRef>
              <c:f>dashboard!$B$10</c:f>
              <c:strCache>
                <c:ptCount val="1"/>
                <c:pt idx="0">
                  <c:v>#4 ble-pd-588E81A5421C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45100737100737098"/>
                      <c:h val="9.830236220472440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9165-3A40-A141-836837C0662C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dashboard!$C$10</c:f>
              <c:numCache>
                <c:formatCode>0.00_ </c:formatCode>
                <c:ptCount val="1"/>
                <c:pt idx="0">
                  <c:v>0</c:v>
                </c:pt>
              </c:numCache>
            </c:numRef>
          </c:xVal>
          <c:yVal>
            <c:numRef>
              <c:f>dashboard!$D$10</c:f>
              <c:numCache>
                <c:formatCode>0.00_ </c:formatCode>
                <c:ptCount val="1"/>
                <c:pt idx="0">
                  <c:v>3.9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165-3A40-A141-836837C066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7884543"/>
        <c:axId val="200103887"/>
      </c:scatterChart>
      <c:valAx>
        <c:axId val="657884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0103887"/>
        <c:crosses val="autoZero"/>
        <c:crossBetween val="midCat"/>
      </c:valAx>
      <c:valAx>
        <c:axId val="200103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7884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baseline="0">
                <a:effectLst/>
                <a:latin typeface="+mn-lt"/>
              </a:rPr>
              <a:t>Calculated</a:t>
            </a:r>
            <a:r>
              <a:rPr lang="zh-CN" altLang="zh-CN" sz="1400" b="0" i="0" baseline="0">
                <a:effectLst/>
                <a:latin typeface="+mn-lt"/>
              </a:rPr>
              <a:t> </a:t>
            </a:r>
            <a:r>
              <a:rPr lang="en-US" altLang="zh-CN" sz="1400" b="0" i="0" baseline="0">
                <a:effectLst/>
                <a:latin typeface="+mn-lt"/>
              </a:rPr>
              <a:t>Y</a:t>
            </a:r>
            <a:endParaRPr lang="zh-CN" altLang="zh-CN" sz="1400">
              <a:effectLst/>
              <a:latin typeface="+mn-lt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position!$B$1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position!$B$2:$B$275</c:f>
              <c:numCache>
                <c:formatCode>General</c:formatCode>
                <c:ptCount val="274"/>
                <c:pt idx="0">
                  <c:v>0.15864500000000001</c:v>
                </c:pt>
                <c:pt idx="1">
                  <c:v>0.316772</c:v>
                </c:pt>
                <c:pt idx="2">
                  <c:v>0.47492400000000001</c:v>
                </c:pt>
                <c:pt idx="3">
                  <c:v>0.63266500000000003</c:v>
                </c:pt>
                <c:pt idx="4">
                  <c:v>0.78998299999999999</c:v>
                </c:pt>
                <c:pt idx="5">
                  <c:v>0.94692699999999996</c:v>
                </c:pt>
                <c:pt idx="6">
                  <c:v>1.10358</c:v>
                </c:pt>
                <c:pt idx="7">
                  <c:v>1.260067</c:v>
                </c:pt>
                <c:pt idx="8">
                  <c:v>1.416444</c:v>
                </c:pt>
                <c:pt idx="9">
                  <c:v>1.5725579999999999</c:v>
                </c:pt>
                <c:pt idx="10">
                  <c:v>1.5696840000000001</c:v>
                </c:pt>
                <c:pt idx="11">
                  <c:v>1.566954</c:v>
                </c:pt>
                <c:pt idx="12">
                  <c:v>1.5639689999999999</c:v>
                </c:pt>
                <c:pt idx="13">
                  <c:v>1.5612630000000001</c:v>
                </c:pt>
                <c:pt idx="14">
                  <c:v>1.55881</c:v>
                </c:pt>
                <c:pt idx="15">
                  <c:v>1.5566199999999999</c:v>
                </c:pt>
                <c:pt idx="16">
                  <c:v>1.554549</c:v>
                </c:pt>
                <c:pt idx="17">
                  <c:v>1.552332</c:v>
                </c:pt>
                <c:pt idx="18">
                  <c:v>1.5501940000000001</c:v>
                </c:pt>
                <c:pt idx="19">
                  <c:v>1.5482229999999999</c:v>
                </c:pt>
                <c:pt idx="20">
                  <c:v>1.5465660000000001</c:v>
                </c:pt>
                <c:pt idx="21">
                  <c:v>1.5453110000000001</c:v>
                </c:pt>
                <c:pt idx="22">
                  <c:v>1.544208</c:v>
                </c:pt>
                <c:pt idx="23">
                  <c:v>1.5431520000000001</c:v>
                </c:pt>
                <c:pt idx="24">
                  <c:v>1.5418369999999999</c:v>
                </c:pt>
                <c:pt idx="25">
                  <c:v>1.5399579999999999</c:v>
                </c:pt>
                <c:pt idx="26">
                  <c:v>1.53745</c:v>
                </c:pt>
                <c:pt idx="27">
                  <c:v>1.5351630000000001</c:v>
                </c:pt>
                <c:pt idx="28">
                  <c:v>1.5331539999999999</c:v>
                </c:pt>
                <c:pt idx="29">
                  <c:v>1.5316959999999999</c:v>
                </c:pt>
                <c:pt idx="30">
                  <c:v>1.5307059999999999</c:v>
                </c:pt>
                <c:pt idx="31">
                  <c:v>1.530016</c:v>
                </c:pt>
                <c:pt idx="32">
                  <c:v>1.52952</c:v>
                </c:pt>
                <c:pt idx="33">
                  <c:v>1.5289239999999999</c:v>
                </c:pt>
                <c:pt idx="34">
                  <c:v>1.528376</c:v>
                </c:pt>
                <c:pt idx="35">
                  <c:v>1.5277240000000001</c:v>
                </c:pt>
                <c:pt idx="36">
                  <c:v>1.5274049999999999</c:v>
                </c:pt>
                <c:pt idx="37">
                  <c:v>1.526872</c:v>
                </c:pt>
                <c:pt idx="38">
                  <c:v>1.5260480000000001</c:v>
                </c:pt>
                <c:pt idx="39">
                  <c:v>1.524926</c:v>
                </c:pt>
                <c:pt idx="40">
                  <c:v>1.523647</c:v>
                </c:pt>
                <c:pt idx="41">
                  <c:v>1.52227</c:v>
                </c:pt>
                <c:pt idx="42">
                  <c:v>1.521064</c:v>
                </c:pt>
                <c:pt idx="43">
                  <c:v>1.520364</c:v>
                </c:pt>
                <c:pt idx="44">
                  <c:v>1.5202329999999999</c:v>
                </c:pt>
                <c:pt idx="45">
                  <c:v>1.5209330000000001</c:v>
                </c:pt>
                <c:pt idx="46">
                  <c:v>1.5220499999999999</c:v>
                </c:pt>
                <c:pt idx="47">
                  <c:v>1.523298</c:v>
                </c:pt>
                <c:pt idx="48">
                  <c:v>1.524405</c:v>
                </c:pt>
                <c:pt idx="49">
                  <c:v>1.525269</c:v>
                </c:pt>
                <c:pt idx="50">
                  <c:v>1.5256559999999999</c:v>
                </c:pt>
                <c:pt idx="51">
                  <c:v>1.5255160000000001</c:v>
                </c:pt>
                <c:pt idx="52">
                  <c:v>1.5247550000000001</c:v>
                </c:pt>
                <c:pt idx="53">
                  <c:v>1.523471</c:v>
                </c:pt>
                <c:pt idx="54">
                  <c:v>1.5219069999999999</c:v>
                </c:pt>
                <c:pt idx="55">
                  <c:v>1.5203260000000001</c:v>
                </c:pt>
                <c:pt idx="56">
                  <c:v>1.5187630000000001</c:v>
                </c:pt>
                <c:pt idx="57">
                  <c:v>1.517315</c:v>
                </c:pt>
                <c:pt idx="58">
                  <c:v>1.5160830000000001</c:v>
                </c:pt>
                <c:pt idx="59">
                  <c:v>1.5150980000000001</c:v>
                </c:pt>
                <c:pt idx="60">
                  <c:v>1.5145249999999999</c:v>
                </c:pt>
                <c:pt idx="61">
                  <c:v>1.514343</c:v>
                </c:pt>
                <c:pt idx="62">
                  <c:v>1.5144500000000001</c:v>
                </c:pt>
                <c:pt idx="63">
                  <c:v>1.514616</c:v>
                </c:pt>
                <c:pt idx="64">
                  <c:v>1.514624</c:v>
                </c:pt>
                <c:pt idx="65">
                  <c:v>1.514297</c:v>
                </c:pt>
                <c:pt idx="66">
                  <c:v>1.513617</c:v>
                </c:pt>
                <c:pt idx="67">
                  <c:v>1.512529</c:v>
                </c:pt>
                <c:pt idx="68">
                  <c:v>1.5108140000000001</c:v>
                </c:pt>
                <c:pt idx="69">
                  <c:v>1.508399</c:v>
                </c:pt>
                <c:pt idx="70">
                  <c:v>1.505328</c:v>
                </c:pt>
                <c:pt idx="71">
                  <c:v>1.501979</c:v>
                </c:pt>
                <c:pt idx="72">
                  <c:v>1.4986120000000001</c:v>
                </c:pt>
                <c:pt idx="73">
                  <c:v>1.495385</c:v>
                </c:pt>
                <c:pt idx="74">
                  <c:v>1.4923789999999999</c:v>
                </c:pt>
                <c:pt idx="75">
                  <c:v>1.489946</c:v>
                </c:pt>
                <c:pt idx="76">
                  <c:v>1.488191</c:v>
                </c:pt>
                <c:pt idx="77">
                  <c:v>1.487231</c:v>
                </c:pt>
                <c:pt idx="78">
                  <c:v>1.487114</c:v>
                </c:pt>
                <c:pt idx="79">
                  <c:v>1.4878229999999999</c:v>
                </c:pt>
                <c:pt idx="80">
                  <c:v>1.489228</c:v>
                </c:pt>
                <c:pt idx="81">
                  <c:v>1.4909699999999999</c:v>
                </c:pt>
                <c:pt idx="82">
                  <c:v>1.4928589999999999</c:v>
                </c:pt>
                <c:pt idx="83">
                  <c:v>1.4948170000000001</c:v>
                </c:pt>
                <c:pt idx="84">
                  <c:v>1.4969060000000001</c:v>
                </c:pt>
                <c:pt idx="85">
                  <c:v>1.498883</c:v>
                </c:pt>
                <c:pt idx="86">
                  <c:v>1.500683</c:v>
                </c:pt>
                <c:pt idx="87">
                  <c:v>1.502149</c:v>
                </c:pt>
                <c:pt idx="88">
                  <c:v>1.503455</c:v>
                </c:pt>
                <c:pt idx="89">
                  <c:v>1.5045949999999999</c:v>
                </c:pt>
                <c:pt idx="90">
                  <c:v>1.5055430000000001</c:v>
                </c:pt>
                <c:pt idx="91">
                  <c:v>1.506318</c:v>
                </c:pt>
                <c:pt idx="92">
                  <c:v>1.5069680000000001</c:v>
                </c:pt>
                <c:pt idx="93">
                  <c:v>1.5074620000000001</c:v>
                </c:pt>
                <c:pt idx="94">
                  <c:v>1.5077689999999999</c:v>
                </c:pt>
                <c:pt idx="95">
                  <c:v>1.507911</c:v>
                </c:pt>
                <c:pt idx="96">
                  <c:v>1.508</c:v>
                </c:pt>
                <c:pt idx="97">
                  <c:v>1.5081340000000001</c:v>
                </c:pt>
                <c:pt idx="98">
                  <c:v>1.508202</c:v>
                </c:pt>
                <c:pt idx="99">
                  <c:v>1.5081260000000001</c:v>
                </c:pt>
                <c:pt idx="100">
                  <c:v>1.5079640000000001</c:v>
                </c:pt>
                <c:pt idx="101">
                  <c:v>1.507709</c:v>
                </c:pt>
                <c:pt idx="102">
                  <c:v>1.5073989999999999</c:v>
                </c:pt>
                <c:pt idx="103">
                  <c:v>1.5071399999999999</c:v>
                </c:pt>
                <c:pt idx="104">
                  <c:v>1.5069570000000001</c:v>
                </c:pt>
                <c:pt idx="105">
                  <c:v>1.506791</c:v>
                </c:pt>
                <c:pt idx="106">
                  <c:v>1.5064979999999999</c:v>
                </c:pt>
                <c:pt idx="107">
                  <c:v>1.5060420000000001</c:v>
                </c:pt>
                <c:pt idx="108">
                  <c:v>1.50546</c:v>
                </c:pt>
                <c:pt idx="109">
                  <c:v>1.5048349999999999</c:v>
                </c:pt>
                <c:pt idx="110">
                  <c:v>1.504259</c:v>
                </c:pt>
                <c:pt idx="111">
                  <c:v>1.5038119999999999</c:v>
                </c:pt>
                <c:pt idx="112">
                  <c:v>1.503349</c:v>
                </c:pt>
                <c:pt idx="113">
                  <c:v>1.502777</c:v>
                </c:pt>
                <c:pt idx="114">
                  <c:v>1.5020290000000001</c:v>
                </c:pt>
                <c:pt idx="115">
                  <c:v>1.501169</c:v>
                </c:pt>
                <c:pt idx="116">
                  <c:v>1.500264</c:v>
                </c:pt>
                <c:pt idx="117">
                  <c:v>1.499511</c:v>
                </c:pt>
                <c:pt idx="118">
                  <c:v>1.4989859999999999</c:v>
                </c:pt>
                <c:pt idx="119">
                  <c:v>1.4985660000000001</c:v>
                </c:pt>
                <c:pt idx="120">
                  <c:v>1.498165</c:v>
                </c:pt>
                <c:pt idx="121">
                  <c:v>1.497789</c:v>
                </c:pt>
                <c:pt idx="122">
                  <c:v>1.497487</c:v>
                </c:pt>
                <c:pt idx="123">
                  <c:v>1.4971810000000001</c:v>
                </c:pt>
                <c:pt idx="124">
                  <c:v>1.4968079999999999</c:v>
                </c:pt>
                <c:pt idx="125">
                  <c:v>1.496278</c:v>
                </c:pt>
                <c:pt idx="126">
                  <c:v>1.4956769999999999</c:v>
                </c:pt>
                <c:pt idx="127">
                  <c:v>1.4948920000000001</c:v>
                </c:pt>
                <c:pt idx="128">
                  <c:v>1.49387</c:v>
                </c:pt>
                <c:pt idx="129">
                  <c:v>1.492799</c:v>
                </c:pt>
                <c:pt idx="130">
                  <c:v>1.4918290000000001</c:v>
                </c:pt>
                <c:pt idx="131">
                  <c:v>1.4910570000000001</c:v>
                </c:pt>
                <c:pt idx="132">
                  <c:v>1.490553</c:v>
                </c:pt>
                <c:pt idx="133">
                  <c:v>1.490297</c:v>
                </c:pt>
                <c:pt idx="134">
                  <c:v>1.4903360000000001</c:v>
                </c:pt>
                <c:pt idx="135">
                  <c:v>1.490696</c:v>
                </c:pt>
                <c:pt idx="136">
                  <c:v>1.491323</c:v>
                </c:pt>
                <c:pt idx="137">
                  <c:v>1.4921469999999999</c:v>
                </c:pt>
                <c:pt idx="138">
                  <c:v>1.493115</c:v>
                </c:pt>
                <c:pt idx="139">
                  <c:v>1.494138</c:v>
                </c:pt>
                <c:pt idx="140">
                  <c:v>1.4951129999999999</c:v>
                </c:pt>
                <c:pt idx="141">
                  <c:v>1.4958819999999999</c:v>
                </c:pt>
                <c:pt idx="142">
                  <c:v>1.4964500000000001</c:v>
                </c:pt>
                <c:pt idx="143">
                  <c:v>1.4969079999999999</c:v>
                </c:pt>
                <c:pt idx="144">
                  <c:v>1.4972760000000001</c:v>
                </c:pt>
                <c:pt idx="145">
                  <c:v>1.4974460000000001</c:v>
                </c:pt>
                <c:pt idx="146">
                  <c:v>1.4973620000000001</c:v>
                </c:pt>
                <c:pt idx="147">
                  <c:v>1.497187</c:v>
                </c:pt>
                <c:pt idx="148">
                  <c:v>1.4969589999999999</c:v>
                </c:pt>
                <c:pt idx="149">
                  <c:v>1.496721</c:v>
                </c:pt>
                <c:pt idx="150">
                  <c:v>1.4964040000000001</c:v>
                </c:pt>
                <c:pt idx="151">
                  <c:v>1.496022</c:v>
                </c:pt>
                <c:pt idx="152">
                  <c:v>1.495592</c:v>
                </c:pt>
                <c:pt idx="153">
                  <c:v>1.495152</c:v>
                </c:pt>
                <c:pt idx="154">
                  <c:v>1.494696</c:v>
                </c:pt>
                <c:pt idx="155">
                  <c:v>1.4942530000000001</c:v>
                </c:pt>
                <c:pt idx="156">
                  <c:v>1.4938910000000001</c:v>
                </c:pt>
                <c:pt idx="157">
                  <c:v>1.4933989999999999</c:v>
                </c:pt>
                <c:pt idx="158">
                  <c:v>1.4927680000000001</c:v>
                </c:pt>
                <c:pt idx="159">
                  <c:v>1.4919880000000001</c:v>
                </c:pt>
                <c:pt idx="160">
                  <c:v>1.4910270000000001</c:v>
                </c:pt>
                <c:pt idx="161">
                  <c:v>1.489895</c:v>
                </c:pt>
                <c:pt idx="162">
                  <c:v>1.488605</c:v>
                </c:pt>
                <c:pt idx="163">
                  <c:v>1.4872559999999999</c:v>
                </c:pt>
                <c:pt idx="164">
                  <c:v>1.4860869999999999</c:v>
                </c:pt>
                <c:pt idx="165">
                  <c:v>1.4851780000000001</c:v>
                </c:pt>
                <c:pt idx="166">
                  <c:v>1.484591</c:v>
                </c:pt>
                <c:pt idx="167">
                  <c:v>1.4843409999999999</c:v>
                </c:pt>
                <c:pt idx="168">
                  <c:v>1.4845470000000001</c:v>
                </c:pt>
                <c:pt idx="169">
                  <c:v>1.4851669999999999</c:v>
                </c:pt>
                <c:pt idx="170">
                  <c:v>1.4860469999999999</c:v>
                </c:pt>
                <c:pt idx="171">
                  <c:v>1.4871589999999999</c:v>
                </c:pt>
                <c:pt idx="172">
                  <c:v>1.488378</c:v>
                </c:pt>
                <c:pt idx="173">
                  <c:v>1.489565</c:v>
                </c:pt>
                <c:pt idx="174">
                  <c:v>1.4903919999999999</c:v>
                </c:pt>
                <c:pt idx="175">
                  <c:v>1.4908079999999999</c:v>
                </c:pt>
                <c:pt idx="176">
                  <c:v>1.4908239999999999</c:v>
                </c:pt>
                <c:pt idx="177">
                  <c:v>1.490469</c:v>
                </c:pt>
                <c:pt idx="178">
                  <c:v>1.489654</c:v>
                </c:pt>
                <c:pt idx="179">
                  <c:v>1.4884170000000001</c:v>
                </c:pt>
                <c:pt idx="180">
                  <c:v>1.4869250000000001</c:v>
                </c:pt>
                <c:pt idx="181">
                  <c:v>1.4851160000000001</c:v>
                </c:pt>
                <c:pt idx="182">
                  <c:v>1.48306</c:v>
                </c:pt>
                <c:pt idx="183">
                  <c:v>1.480613</c:v>
                </c:pt>
                <c:pt idx="184">
                  <c:v>1.477787</c:v>
                </c:pt>
                <c:pt idx="185">
                  <c:v>1.474639</c:v>
                </c:pt>
                <c:pt idx="186">
                  <c:v>1.471436</c:v>
                </c:pt>
                <c:pt idx="187">
                  <c:v>1.468132</c:v>
                </c:pt>
                <c:pt idx="188">
                  <c:v>1.4643330000000001</c:v>
                </c:pt>
                <c:pt idx="189">
                  <c:v>1.4597180000000001</c:v>
                </c:pt>
                <c:pt idx="190">
                  <c:v>1.454834</c:v>
                </c:pt>
                <c:pt idx="191">
                  <c:v>1.4498409999999999</c:v>
                </c:pt>
                <c:pt idx="192">
                  <c:v>1.4448510000000001</c:v>
                </c:pt>
                <c:pt idx="193">
                  <c:v>1.440269</c:v>
                </c:pt>
                <c:pt idx="194">
                  <c:v>1.4363360000000001</c:v>
                </c:pt>
                <c:pt idx="195">
                  <c:v>1.432898</c:v>
                </c:pt>
                <c:pt idx="196">
                  <c:v>1.429586</c:v>
                </c:pt>
                <c:pt idx="197">
                  <c:v>1.4264840000000001</c:v>
                </c:pt>
                <c:pt idx="198">
                  <c:v>1.423821</c:v>
                </c:pt>
                <c:pt idx="199">
                  <c:v>1.4219869999999999</c:v>
                </c:pt>
                <c:pt idx="200">
                  <c:v>1.4203570000000001</c:v>
                </c:pt>
                <c:pt idx="201">
                  <c:v>1.4188879999999999</c:v>
                </c:pt>
                <c:pt idx="202">
                  <c:v>1.417457</c:v>
                </c:pt>
                <c:pt idx="203">
                  <c:v>1.416064</c:v>
                </c:pt>
                <c:pt idx="204">
                  <c:v>1.414663</c:v>
                </c:pt>
                <c:pt idx="205">
                  <c:v>1.41354</c:v>
                </c:pt>
                <c:pt idx="206">
                  <c:v>1.412868</c:v>
                </c:pt>
                <c:pt idx="207">
                  <c:v>1.4127479999999999</c:v>
                </c:pt>
                <c:pt idx="208">
                  <c:v>1.413295</c:v>
                </c:pt>
                <c:pt idx="209">
                  <c:v>1.4141570000000001</c:v>
                </c:pt>
                <c:pt idx="210">
                  <c:v>1.4153880000000001</c:v>
                </c:pt>
                <c:pt idx="211">
                  <c:v>1.4170670000000001</c:v>
                </c:pt>
                <c:pt idx="212">
                  <c:v>1.4193210000000001</c:v>
                </c:pt>
                <c:pt idx="213">
                  <c:v>1.421875</c:v>
                </c:pt>
                <c:pt idx="214">
                  <c:v>1.4246760000000001</c:v>
                </c:pt>
                <c:pt idx="215">
                  <c:v>1.427602</c:v>
                </c:pt>
                <c:pt idx="216">
                  <c:v>1.4305410000000001</c:v>
                </c:pt>
                <c:pt idx="217">
                  <c:v>1.4334169999999999</c:v>
                </c:pt>
                <c:pt idx="218">
                  <c:v>1.4362269999999999</c:v>
                </c:pt>
                <c:pt idx="219">
                  <c:v>1.4390259999999999</c:v>
                </c:pt>
                <c:pt idx="220">
                  <c:v>1.4416119999999999</c:v>
                </c:pt>
                <c:pt idx="221">
                  <c:v>1.4439740000000001</c:v>
                </c:pt>
                <c:pt idx="222">
                  <c:v>1.4459949999999999</c:v>
                </c:pt>
                <c:pt idx="223">
                  <c:v>1.447754</c:v>
                </c:pt>
                <c:pt idx="224">
                  <c:v>1.4491670000000001</c:v>
                </c:pt>
                <c:pt idx="225">
                  <c:v>1.4501299999999999</c:v>
                </c:pt>
                <c:pt idx="226">
                  <c:v>1.4504840000000001</c:v>
                </c:pt>
                <c:pt idx="227">
                  <c:v>1.45017</c:v>
                </c:pt>
                <c:pt idx="228">
                  <c:v>1.4492350000000001</c:v>
                </c:pt>
                <c:pt idx="229">
                  <c:v>1.4478839999999999</c:v>
                </c:pt>
                <c:pt idx="230">
                  <c:v>1.446434</c:v>
                </c:pt>
                <c:pt idx="231">
                  <c:v>1.444941</c:v>
                </c:pt>
                <c:pt idx="232">
                  <c:v>1.44367</c:v>
                </c:pt>
                <c:pt idx="233">
                  <c:v>1.4425760000000001</c:v>
                </c:pt>
                <c:pt idx="234">
                  <c:v>1.4417059999999999</c:v>
                </c:pt>
                <c:pt idx="235">
                  <c:v>1.4411119999999999</c:v>
                </c:pt>
                <c:pt idx="236">
                  <c:v>1.440761</c:v>
                </c:pt>
                <c:pt idx="237">
                  <c:v>1.4406479999999999</c:v>
                </c:pt>
                <c:pt idx="238">
                  <c:v>1.440679</c:v>
                </c:pt>
                <c:pt idx="239">
                  <c:v>1.4407300000000001</c:v>
                </c:pt>
                <c:pt idx="240">
                  <c:v>1.4406080000000001</c:v>
                </c:pt>
                <c:pt idx="241">
                  <c:v>1.440094</c:v>
                </c:pt>
                <c:pt idx="242">
                  <c:v>1.43896</c:v>
                </c:pt>
                <c:pt idx="243">
                  <c:v>1.437468</c:v>
                </c:pt>
                <c:pt idx="244">
                  <c:v>1.43581</c:v>
                </c:pt>
                <c:pt idx="245">
                  <c:v>1.43397</c:v>
                </c:pt>
                <c:pt idx="246">
                  <c:v>1.4321539999999999</c:v>
                </c:pt>
                <c:pt idx="247">
                  <c:v>1.430409</c:v>
                </c:pt>
                <c:pt idx="248">
                  <c:v>1.4288639999999999</c:v>
                </c:pt>
                <c:pt idx="249">
                  <c:v>1.4276709999999999</c:v>
                </c:pt>
                <c:pt idx="250">
                  <c:v>1.4270149999999999</c:v>
                </c:pt>
                <c:pt idx="251">
                  <c:v>1.4269289999999999</c:v>
                </c:pt>
                <c:pt idx="252">
                  <c:v>1.427352</c:v>
                </c:pt>
                <c:pt idx="253">
                  <c:v>1.428064</c:v>
                </c:pt>
                <c:pt idx="254">
                  <c:v>1.428901</c:v>
                </c:pt>
                <c:pt idx="255">
                  <c:v>1.429988</c:v>
                </c:pt>
                <c:pt idx="256">
                  <c:v>1.4312419999999999</c:v>
                </c:pt>
                <c:pt idx="257">
                  <c:v>1.4326509999999999</c:v>
                </c:pt>
                <c:pt idx="258">
                  <c:v>1.43418</c:v>
                </c:pt>
                <c:pt idx="259">
                  <c:v>1.435773</c:v>
                </c:pt>
                <c:pt idx="260">
                  <c:v>1.4373469999999999</c:v>
                </c:pt>
                <c:pt idx="261">
                  <c:v>1.4389270000000001</c:v>
                </c:pt>
                <c:pt idx="262">
                  <c:v>1.4404699999999999</c:v>
                </c:pt>
                <c:pt idx="263">
                  <c:v>1.4418089999999999</c:v>
                </c:pt>
                <c:pt idx="264">
                  <c:v>1.4429270000000001</c:v>
                </c:pt>
                <c:pt idx="265">
                  <c:v>1.443737</c:v>
                </c:pt>
                <c:pt idx="266">
                  <c:v>1.444261</c:v>
                </c:pt>
                <c:pt idx="267">
                  <c:v>1.444501</c:v>
                </c:pt>
                <c:pt idx="268">
                  <c:v>1.4444189999999999</c:v>
                </c:pt>
                <c:pt idx="269">
                  <c:v>1.4439869999999999</c:v>
                </c:pt>
                <c:pt idx="270">
                  <c:v>1.443227</c:v>
                </c:pt>
                <c:pt idx="271">
                  <c:v>1.4422029999999999</c:v>
                </c:pt>
                <c:pt idx="272">
                  <c:v>1.4410750000000001</c:v>
                </c:pt>
                <c:pt idx="273">
                  <c:v>1.440007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93-9948-A134-CE74942645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8463439"/>
        <c:axId val="659072559"/>
      </c:lineChart>
      <c:catAx>
        <c:axId val="6784634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9072559"/>
        <c:crosses val="autoZero"/>
        <c:auto val="1"/>
        <c:lblAlgn val="ctr"/>
        <c:lblOffset val="100"/>
        <c:noMultiLvlLbl val="0"/>
      </c:catAx>
      <c:valAx>
        <c:axId val="659072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8463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Calculated</a:t>
            </a:r>
            <a:r>
              <a:rPr lang="zh-CN" altLang="en-US"/>
              <a:t> </a:t>
            </a:r>
            <a:r>
              <a:rPr lang="en-US" altLang="zh-CN"/>
              <a:t>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position!$C$1</c:f>
              <c:strCache>
                <c:ptCount val="1"/>
                <c:pt idx="0">
                  <c:v>z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position!$C$2:$C$275</c:f>
              <c:numCache>
                <c:formatCode>General</c:formatCode>
                <c:ptCount val="274"/>
                <c:pt idx="0">
                  <c:v>0.126749</c:v>
                </c:pt>
                <c:pt idx="1">
                  <c:v>0.25054300000000002</c:v>
                </c:pt>
                <c:pt idx="2">
                  <c:v>0.37361299999999997</c:v>
                </c:pt>
                <c:pt idx="3">
                  <c:v>0.49681999999999998</c:v>
                </c:pt>
                <c:pt idx="4">
                  <c:v>0.61999800000000005</c:v>
                </c:pt>
                <c:pt idx="5">
                  <c:v>0.74334199999999995</c:v>
                </c:pt>
                <c:pt idx="6">
                  <c:v>0.86662300000000003</c:v>
                </c:pt>
                <c:pt idx="7">
                  <c:v>0.98965700000000001</c:v>
                </c:pt>
                <c:pt idx="8">
                  <c:v>1.112574</c:v>
                </c:pt>
                <c:pt idx="9">
                  <c:v>1.235055</c:v>
                </c:pt>
                <c:pt idx="10">
                  <c:v>1.2304299999999999</c:v>
                </c:pt>
                <c:pt idx="11">
                  <c:v>1.2283269999999999</c:v>
                </c:pt>
                <c:pt idx="12">
                  <c:v>1.2265619999999999</c:v>
                </c:pt>
                <c:pt idx="13">
                  <c:v>1.2243489999999999</c:v>
                </c:pt>
                <c:pt idx="14">
                  <c:v>1.2218260000000001</c:v>
                </c:pt>
                <c:pt idx="15">
                  <c:v>1.2185950000000001</c:v>
                </c:pt>
                <c:pt idx="16">
                  <c:v>1.214653</c:v>
                </c:pt>
                <c:pt idx="17">
                  <c:v>1.209983</c:v>
                </c:pt>
                <c:pt idx="18">
                  <c:v>1.2048350000000001</c:v>
                </c:pt>
                <c:pt idx="19">
                  <c:v>1.199981</c:v>
                </c:pt>
                <c:pt idx="20">
                  <c:v>1.195611</c:v>
                </c:pt>
                <c:pt idx="21">
                  <c:v>1.1917880000000001</c:v>
                </c:pt>
                <c:pt idx="22">
                  <c:v>1.188099</c:v>
                </c:pt>
                <c:pt idx="23">
                  <c:v>1.1843999999999999</c:v>
                </c:pt>
                <c:pt idx="24">
                  <c:v>1.180599</c:v>
                </c:pt>
                <c:pt idx="25">
                  <c:v>1.176855</c:v>
                </c:pt>
                <c:pt idx="26">
                  <c:v>1.1731959999999999</c:v>
                </c:pt>
                <c:pt idx="27">
                  <c:v>1.169694</c:v>
                </c:pt>
                <c:pt idx="28">
                  <c:v>1.165341</c:v>
                </c:pt>
                <c:pt idx="29">
                  <c:v>1.159389</c:v>
                </c:pt>
                <c:pt idx="30">
                  <c:v>1.1514329999999999</c:v>
                </c:pt>
                <c:pt idx="31">
                  <c:v>1.140938</c:v>
                </c:pt>
                <c:pt idx="32">
                  <c:v>1.12836</c:v>
                </c:pt>
                <c:pt idx="33">
                  <c:v>1.1138939999999999</c:v>
                </c:pt>
                <c:pt idx="34">
                  <c:v>1.0981369999999999</c:v>
                </c:pt>
                <c:pt idx="35">
                  <c:v>1.081475</c:v>
                </c:pt>
                <c:pt idx="36">
                  <c:v>1.0644579999999999</c:v>
                </c:pt>
                <c:pt idx="37">
                  <c:v>1.045593</c:v>
                </c:pt>
                <c:pt idx="38">
                  <c:v>1.027223</c:v>
                </c:pt>
                <c:pt idx="39">
                  <c:v>1.0109900000000001</c:v>
                </c:pt>
                <c:pt idx="40">
                  <c:v>0.99724199999999996</c:v>
                </c:pt>
                <c:pt idx="41">
                  <c:v>0.98633400000000004</c:v>
                </c:pt>
                <c:pt idx="42">
                  <c:v>0.97782599999999997</c:v>
                </c:pt>
                <c:pt idx="43">
                  <c:v>0.97147399999999995</c:v>
                </c:pt>
                <c:pt idx="44">
                  <c:v>0.96639200000000003</c:v>
                </c:pt>
                <c:pt idx="45">
                  <c:v>0.961731</c:v>
                </c:pt>
                <c:pt idx="46">
                  <c:v>0.95721000000000001</c:v>
                </c:pt>
                <c:pt idx="47">
                  <c:v>0.95464899999999997</c:v>
                </c:pt>
                <c:pt idx="48">
                  <c:v>0.952125</c:v>
                </c:pt>
                <c:pt idx="49">
                  <c:v>0.94798899999999997</c:v>
                </c:pt>
                <c:pt idx="50">
                  <c:v>0.94173899999999999</c:v>
                </c:pt>
                <c:pt idx="51">
                  <c:v>0.93367800000000001</c:v>
                </c:pt>
                <c:pt idx="52">
                  <c:v>0.92460600000000004</c:v>
                </c:pt>
                <c:pt idx="53">
                  <c:v>0.91515199999999997</c:v>
                </c:pt>
                <c:pt idx="54">
                  <c:v>0.90689299999999995</c:v>
                </c:pt>
                <c:pt idx="55">
                  <c:v>0.90104399999999996</c:v>
                </c:pt>
                <c:pt idx="56">
                  <c:v>0.89673700000000001</c:v>
                </c:pt>
                <c:pt idx="57">
                  <c:v>0.89351100000000006</c:v>
                </c:pt>
                <c:pt idx="58">
                  <c:v>0.89156999999999997</c:v>
                </c:pt>
                <c:pt idx="59">
                  <c:v>0.89142299999999997</c:v>
                </c:pt>
                <c:pt idx="60">
                  <c:v>0.89278500000000005</c:v>
                </c:pt>
                <c:pt idx="61">
                  <c:v>0.89545799999999998</c:v>
                </c:pt>
                <c:pt idx="62">
                  <c:v>0.89965799999999996</c:v>
                </c:pt>
                <c:pt idx="63">
                  <c:v>0.90536799999999995</c:v>
                </c:pt>
                <c:pt idx="64">
                  <c:v>0.91130299999999997</c:v>
                </c:pt>
                <c:pt idx="65">
                  <c:v>0.91603100000000004</c:v>
                </c:pt>
                <c:pt idx="66">
                  <c:v>0.91992300000000005</c:v>
                </c:pt>
                <c:pt idx="67">
                  <c:v>0.92293999999999998</c:v>
                </c:pt>
                <c:pt idx="68">
                  <c:v>0.92524899999999999</c:v>
                </c:pt>
                <c:pt idx="69">
                  <c:v>0.92661300000000002</c:v>
                </c:pt>
                <c:pt idx="70">
                  <c:v>0.92752400000000002</c:v>
                </c:pt>
                <c:pt idx="71">
                  <c:v>0.92865200000000003</c:v>
                </c:pt>
                <c:pt idx="72">
                  <c:v>0.92956799999999995</c:v>
                </c:pt>
                <c:pt idx="73">
                  <c:v>0.92979100000000003</c:v>
                </c:pt>
                <c:pt idx="74">
                  <c:v>0.92904600000000004</c:v>
                </c:pt>
                <c:pt idx="75">
                  <c:v>0.92808400000000002</c:v>
                </c:pt>
                <c:pt idx="76">
                  <c:v>0.92713100000000004</c:v>
                </c:pt>
                <c:pt idx="77">
                  <c:v>0.92641399999999996</c:v>
                </c:pt>
                <c:pt idx="78">
                  <c:v>0.92577200000000004</c:v>
                </c:pt>
                <c:pt idx="79">
                  <c:v>0.92549300000000001</c:v>
                </c:pt>
                <c:pt idx="80">
                  <c:v>0.926203</c:v>
                </c:pt>
                <c:pt idx="81">
                  <c:v>0.92702700000000005</c:v>
                </c:pt>
                <c:pt idx="82">
                  <c:v>0.92761400000000005</c:v>
                </c:pt>
                <c:pt idx="83">
                  <c:v>0.92805599999999999</c:v>
                </c:pt>
                <c:pt idx="84">
                  <c:v>0.92867900000000003</c:v>
                </c:pt>
                <c:pt idx="85">
                  <c:v>0.92955600000000005</c:v>
                </c:pt>
                <c:pt idx="86">
                  <c:v>0.93127700000000002</c:v>
                </c:pt>
                <c:pt idx="87">
                  <c:v>0.93412300000000004</c:v>
                </c:pt>
                <c:pt idx="88">
                  <c:v>0.93793199999999999</c:v>
                </c:pt>
                <c:pt idx="89">
                  <c:v>0.94214799999999999</c:v>
                </c:pt>
                <c:pt idx="90">
                  <c:v>0.94617899999999999</c:v>
                </c:pt>
                <c:pt idx="91">
                  <c:v>0.95013199999999998</c:v>
                </c:pt>
                <c:pt idx="92">
                  <c:v>0.95402799999999999</c:v>
                </c:pt>
                <c:pt idx="93">
                  <c:v>0.95850800000000003</c:v>
                </c:pt>
                <c:pt idx="94">
                  <c:v>0.963669</c:v>
                </c:pt>
                <c:pt idx="95">
                  <c:v>0.96921500000000005</c:v>
                </c:pt>
                <c:pt idx="96">
                  <c:v>0.974472</c:v>
                </c:pt>
                <c:pt idx="97">
                  <c:v>0.97893799999999997</c:v>
                </c:pt>
                <c:pt idx="98">
                  <c:v>0.98257899999999998</c:v>
                </c:pt>
                <c:pt idx="99">
                  <c:v>0.98536900000000005</c:v>
                </c:pt>
                <c:pt idx="100">
                  <c:v>0.98725200000000002</c:v>
                </c:pt>
                <c:pt idx="101">
                  <c:v>0.98849100000000001</c:v>
                </c:pt>
                <c:pt idx="102">
                  <c:v>0.98940700000000004</c:v>
                </c:pt>
                <c:pt idx="103">
                  <c:v>0.98940499999999998</c:v>
                </c:pt>
                <c:pt idx="104">
                  <c:v>0.98824699999999999</c:v>
                </c:pt>
                <c:pt idx="105">
                  <c:v>0.98575299999999999</c:v>
                </c:pt>
                <c:pt idx="106">
                  <c:v>0.98251100000000002</c:v>
                </c:pt>
                <c:pt idx="107">
                  <c:v>0.97906300000000002</c:v>
                </c:pt>
                <c:pt idx="108">
                  <c:v>0.97570299999999999</c:v>
                </c:pt>
                <c:pt idx="109">
                  <c:v>0.97267400000000004</c:v>
                </c:pt>
                <c:pt idx="110">
                  <c:v>0.96997800000000001</c:v>
                </c:pt>
                <c:pt idx="111">
                  <c:v>0.96751600000000004</c:v>
                </c:pt>
                <c:pt idx="112">
                  <c:v>0.96502699999999997</c:v>
                </c:pt>
                <c:pt idx="113">
                  <c:v>0.96218300000000001</c:v>
                </c:pt>
                <c:pt idx="114">
                  <c:v>0.95909900000000003</c:v>
                </c:pt>
                <c:pt idx="115">
                  <c:v>0.95616699999999999</c:v>
                </c:pt>
                <c:pt idx="116">
                  <c:v>0.953148</c:v>
                </c:pt>
                <c:pt idx="117">
                  <c:v>0.94969999999999999</c:v>
                </c:pt>
                <c:pt idx="118">
                  <c:v>0.94565699999999997</c:v>
                </c:pt>
                <c:pt idx="119">
                  <c:v>0.94089999999999996</c:v>
                </c:pt>
                <c:pt idx="120">
                  <c:v>0.935701</c:v>
                </c:pt>
                <c:pt idx="121">
                  <c:v>0.930176</c:v>
                </c:pt>
                <c:pt idx="122">
                  <c:v>0.92445200000000005</c:v>
                </c:pt>
                <c:pt idx="123">
                  <c:v>0.91923200000000005</c:v>
                </c:pt>
                <c:pt idx="124">
                  <c:v>0.91501900000000003</c:v>
                </c:pt>
                <c:pt idx="125">
                  <c:v>0.91189500000000001</c:v>
                </c:pt>
                <c:pt idx="126">
                  <c:v>0.91003199999999995</c:v>
                </c:pt>
                <c:pt idx="127">
                  <c:v>0.90970099999999998</c:v>
                </c:pt>
                <c:pt idx="128">
                  <c:v>0.911026</c:v>
                </c:pt>
                <c:pt idx="129">
                  <c:v>0.91400700000000001</c:v>
                </c:pt>
                <c:pt idx="130">
                  <c:v>0.91840500000000003</c:v>
                </c:pt>
                <c:pt idx="131">
                  <c:v>0.92415599999999998</c:v>
                </c:pt>
                <c:pt idx="132">
                  <c:v>0.93114200000000003</c:v>
                </c:pt>
                <c:pt idx="133">
                  <c:v>0.93867500000000004</c:v>
                </c:pt>
                <c:pt idx="134">
                  <c:v>0.94653399999999999</c:v>
                </c:pt>
                <c:pt idx="135">
                  <c:v>0.95467000000000002</c:v>
                </c:pt>
                <c:pt idx="136">
                  <c:v>0.96308000000000005</c:v>
                </c:pt>
                <c:pt idx="137">
                  <c:v>0.97129699999999997</c:v>
                </c:pt>
                <c:pt idx="138">
                  <c:v>0.97903099999999998</c:v>
                </c:pt>
                <c:pt idx="139">
                  <c:v>0.98620699999999994</c:v>
                </c:pt>
                <c:pt idx="140">
                  <c:v>0.99227600000000005</c:v>
                </c:pt>
                <c:pt idx="141">
                  <c:v>0.99690199999999995</c:v>
                </c:pt>
                <c:pt idx="142">
                  <c:v>0.99978400000000001</c:v>
                </c:pt>
                <c:pt idx="143">
                  <c:v>1.001088</c:v>
                </c:pt>
                <c:pt idx="144">
                  <c:v>1.0010619999999999</c:v>
                </c:pt>
                <c:pt idx="145">
                  <c:v>1.0000279999999999</c:v>
                </c:pt>
                <c:pt idx="146">
                  <c:v>0.99784799999999996</c:v>
                </c:pt>
                <c:pt idx="147">
                  <c:v>0.99458299999999999</c:v>
                </c:pt>
                <c:pt idx="148">
                  <c:v>0.99065899999999996</c:v>
                </c:pt>
                <c:pt idx="149">
                  <c:v>0.98608499999999999</c:v>
                </c:pt>
                <c:pt idx="150">
                  <c:v>0.98152200000000001</c:v>
                </c:pt>
                <c:pt idx="151">
                  <c:v>0.97718499999999997</c:v>
                </c:pt>
                <c:pt idx="152">
                  <c:v>0.97347799999999995</c:v>
                </c:pt>
                <c:pt idx="153">
                  <c:v>0.97043400000000002</c:v>
                </c:pt>
                <c:pt idx="154">
                  <c:v>0.96778799999999998</c:v>
                </c:pt>
                <c:pt idx="155">
                  <c:v>0.96535899999999997</c:v>
                </c:pt>
                <c:pt idx="156">
                  <c:v>0.96279700000000001</c:v>
                </c:pt>
                <c:pt idx="157">
                  <c:v>0.96001499999999995</c:v>
                </c:pt>
                <c:pt idx="158">
                  <c:v>0.95671700000000004</c:v>
                </c:pt>
                <c:pt idx="159">
                  <c:v>0.95323100000000005</c:v>
                </c:pt>
                <c:pt idx="160">
                  <c:v>0.94966499999999998</c:v>
                </c:pt>
                <c:pt idx="161">
                  <c:v>0.946461</c:v>
                </c:pt>
                <c:pt idx="162">
                  <c:v>0.94388399999999995</c:v>
                </c:pt>
                <c:pt idx="163">
                  <c:v>0.94205700000000003</c:v>
                </c:pt>
                <c:pt idx="164">
                  <c:v>0.94092500000000001</c:v>
                </c:pt>
                <c:pt idx="165">
                  <c:v>0.940384</c:v>
                </c:pt>
                <c:pt idx="166">
                  <c:v>0.94082900000000003</c:v>
                </c:pt>
                <c:pt idx="167">
                  <c:v>0.94255900000000004</c:v>
                </c:pt>
                <c:pt idx="168">
                  <c:v>0.94547599999999998</c:v>
                </c:pt>
                <c:pt idx="169">
                  <c:v>0.94948600000000005</c:v>
                </c:pt>
                <c:pt idx="170">
                  <c:v>0.95436699999999997</c:v>
                </c:pt>
                <c:pt idx="171">
                  <c:v>0.95957999999999999</c:v>
                </c:pt>
                <c:pt idx="172">
                  <c:v>0.96476200000000001</c:v>
                </c:pt>
                <c:pt idx="173">
                  <c:v>0.96979499999999996</c:v>
                </c:pt>
                <c:pt idx="174">
                  <c:v>0.97416000000000003</c:v>
                </c:pt>
                <c:pt idx="175">
                  <c:v>0.97719100000000003</c:v>
                </c:pt>
                <c:pt idx="176">
                  <c:v>0.97860999999999998</c:v>
                </c:pt>
                <c:pt idx="177">
                  <c:v>0.97876399999999997</c:v>
                </c:pt>
                <c:pt idx="178">
                  <c:v>0.97827799999999998</c:v>
                </c:pt>
                <c:pt idx="179">
                  <c:v>0.97728800000000005</c:v>
                </c:pt>
                <c:pt idx="180">
                  <c:v>0.97591000000000006</c:v>
                </c:pt>
                <c:pt idx="181">
                  <c:v>0.97435499999999997</c:v>
                </c:pt>
                <c:pt idx="182">
                  <c:v>0.97268200000000005</c:v>
                </c:pt>
                <c:pt idx="183">
                  <c:v>0.97083200000000003</c:v>
                </c:pt>
                <c:pt idx="184">
                  <c:v>0.96918300000000002</c:v>
                </c:pt>
                <c:pt idx="185">
                  <c:v>0.96820499999999998</c:v>
                </c:pt>
                <c:pt idx="186">
                  <c:v>0.96781399999999995</c:v>
                </c:pt>
                <c:pt idx="187">
                  <c:v>0.96774899999999997</c:v>
                </c:pt>
                <c:pt idx="188">
                  <c:v>0.96760599999999997</c:v>
                </c:pt>
                <c:pt idx="189">
                  <c:v>0.96732700000000005</c:v>
                </c:pt>
                <c:pt idx="190">
                  <c:v>0.96693799999999996</c:v>
                </c:pt>
                <c:pt idx="191">
                  <c:v>0.96660400000000002</c:v>
                </c:pt>
                <c:pt idx="192">
                  <c:v>0.96612200000000004</c:v>
                </c:pt>
                <c:pt idx="193">
                  <c:v>0.96533899999999995</c:v>
                </c:pt>
                <c:pt idx="194">
                  <c:v>0.96414100000000003</c:v>
                </c:pt>
                <c:pt idx="195">
                  <c:v>0.96268500000000001</c:v>
                </c:pt>
                <c:pt idx="196">
                  <c:v>0.96116500000000005</c:v>
                </c:pt>
                <c:pt idx="197">
                  <c:v>0.95952199999999999</c:v>
                </c:pt>
                <c:pt idx="198">
                  <c:v>0.95785500000000001</c:v>
                </c:pt>
                <c:pt idx="199">
                  <c:v>0.95580399999999999</c:v>
                </c:pt>
                <c:pt idx="200">
                  <c:v>0.95301499999999995</c:v>
                </c:pt>
                <c:pt idx="201">
                  <c:v>0.94907300000000006</c:v>
                </c:pt>
                <c:pt idx="202">
                  <c:v>0.94385600000000003</c:v>
                </c:pt>
                <c:pt idx="203">
                  <c:v>0.93778399999999995</c:v>
                </c:pt>
                <c:pt idx="204">
                  <c:v>0.93134899999999998</c:v>
                </c:pt>
                <c:pt idx="205">
                  <c:v>0.92514799999999997</c:v>
                </c:pt>
                <c:pt idx="206">
                  <c:v>0.91946899999999998</c:v>
                </c:pt>
                <c:pt idx="207">
                  <c:v>0.91431399999999996</c:v>
                </c:pt>
                <c:pt idx="208">
                  <c:v>0.90939099999999995</c:v>
                </c:pt>
                <c:pt idx="209">
                  <c:v>0.90507400000000005</c:v>
                </c:pt>
                <c:pt idx="210">
                  <c:v>0.90163599999999999</c:v>
                </c:pt>
                <c:pt idx="211">
                  <c:v>0.90028200000000003</c:v>
                </c:pt>
                <c:pt idx="212">
                  <c:v>0.90187399999999995</c:v>
                </c:pt>
                <c:pt idx="213">
                  <c:v>0.90603999999999996</c:v>
                </c:pt>
                <c:pt idx="214">
                  <c:v>0.91156899999999996</c:v>
                </c:pt>
                <c:pt idx="215">
                  <c:v>0.91742699999999999</c:v>
                </c:pt>
                <c:pt idx="216">
                  <c:v>0.923342</c:v>
                </c:pt>
                <c:pt idx="217">
                  <c:v>0.92932400000000004</c:v>
                </c:pt>
                <c:pt idx="218">
                  <c:v>0.93543699999999996</c:v>
                </c:pt>
                <c:pt idx="219">
                  <c:v>0.94174100000000005</c:v>
                </c:pt>
                <c:pt idx="220">
                  <c:v>0.94856799999999997</c:v>
                </c:pt>
                <c:pt idx="221">
                  <c:v>0.95491099999999995</c:v>
                </c:pt>
                <c:pt idx="222">
                  <c:v>0.96014600000000005</c:v>
                </c:pt>
                <c:pt idx="223">
                  <c:v>0.96428599999999998</c:v>
                </c:pt>
                <c:pt idx="224">
                  <c:v>0.96796800000000005</c:v>
                </c:pt>
                <c:pt idx="225">
                  <c:v>0.97116000000000002</c:v>
                </c:pt>
                <c:pt idx="226">
                  <c:v>0.97355400000000003</c:v>
                </c:pt>
                <c:pt idx="227">
                  <c:v>0.97513000000000005</c:v>
                </c:pt>
                <c:pt idx="228">
                  <c:v>0.97658500000000004</c:v>
                </c:pt>
                <c:pt idx="229">
                  <c:v>0.97785</c:v>
                </c:pt>
                <c:pt idx="230">
                  <c:v>0.97877700000000001</c:v>
                </c:pt>
                <c:pt idx="231">
                  <c:v>0.97965500000000005</c:v>
                </c:pt>
                <c:pt idx="232">
                  <c:v>0.98076200000000002</c:v>
                </c:pt>
                <c:pt idx="233">
                  <c:v>0.98240499999999997</c:v>
                </c:pt>
                <c:pt idx="234">
                  <c:v>0.98447200000000001</c:v>
                </c:pt>
                <c:pt idx="235">
                  <c:v>0.98675599999999997</c:v>
                </c:pt>
                <c:pt idx="236">
                  <c:v>0.9889</c:v>
                </c:pt>
                <c:pt idx="237">
                  <c:v>0.99061600000000005</c:v>
                </c:pt>
                <c:pt idx="238">
                  <c:v>0.991259</c:v>
                </c:pt>
                <c:pt idx="239">
                  <c:v>0.99109999999999998</c:v>
                </c:pt>
                <c:pt idx="240">
                  <c:v>0.99067000000000005</c:v>
                </c:pt>
                <c:pt idx="241">
                  <c:v>0.98963999999999996</c:v>
                </c:pt>
                <c:pt idx="242">
                  <c:v>0.98766399999999999</c:v>
                </c:pt>
                <c:pt idx="243">
                  <c:v>0.98490500000000003</c:v>
                </c:pt>
                <c:pt idx="244">
                  <c:v>0.98154399999999997</c:v>
                </c:pt>
                <c:pt idx="245">
                  <c:v>0.97819199999999995</c:v>
                </c:pt>
                <c:pt idx="246">
                  <c:v>0.97570199999999996</c:v>
                </c:pt>
                <c:pt idx="247">
                  <c:v>0.97448900000000005</c:v>
                </c:pt>
                <c:pt idx="248">
                  <c:v>0.97430099999999997</c:v>
                </c:pt>
                <c:pt idx="249">
                  <c:v>0.97479400000000005</c:v>
                </c:pt>
                <c:pt idx="250">
                  <c:v>0.97519400000000001</c:v>
                </c:pt>
                <c:pt idx="251">
                  <c:v>0.97544399999999998</c:v>
                </c:pt>
                <c:pt idx="252">
                  <c:v>0.97555899999999995</c:v>
                </c:pt>
                <c:pt idx="253">
                  <c:v>0.975383</c:v>
                </c:pt>
                <c:pt idx="254">
                  <c:v>0.97540700000000002</c:v>
                </c:pt>
                <c:pt idx="255">
                  <c:v>0.97585100000000002</c:v>
                </c:pt>
                <c:pt idx="256">
                  <c:v>0.97646299999999997</c:v>
                </c:pt>
                <c:pt idx="257">
                  <c:v>0.97696700000000003</c:v>
                </c:pt>
                <c:pt idx="258">
                  <c:v>0.97760800000000003</c:v>
                </c:pt>
                <c:pt idx="259">
                  <c:v>0.97847499999999998</c:v>
                </c:pt>
                <c:pt idx="260">
                  <c:v>0.979603</c:v>
                </c:pt>
                <c:pt idx="261">
                  <c:v>0.98094400000000004</c:v>
                </c:pt>
                <c:pt idx="262">
                  <c:v>0.982518</c:v>
                </c:pt>
                <c:pt idx="263">
                  <c:v>0.98401000000000005</c:v>
                </c:pt>
                <c:pt idx="264">
                  <c:v>0.98512100000000002</c:v>
                </c:pt>
                <c:pt idx="265">
                  <c:v>0.98551299999999997</c:v>
                </c:pt>
                <c:pt idx="266">
                  <c:v>0.98517900000000003</c:v>
                </c:pt>
                <c:pt idx="267">
                  <c:v>0.98431599999999997</c:v>
                </c:pt>
                <c:pt idx="268">
                  <c:v>0.98280900000000004</c:v>
                </c:pt>
                <c:pt idx="269">
                  <c:v>0.98048800000000003</c:v>
                </c:pt>
                <c:pt idx="270">
                  <c:v>0.97760599999999998</c:v>
                </c:pt>
                <c:pt idx="271">
                  <c:v>0.974796</c:v>
                </c:pt>
                <c:pt idx="272">
                  <c:v>0.97213000000000005</c:v>
                </c:pt>
                <c:pt idx="273">
                  <c:v>0.96963999999999995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F2-AE47-A057-5D630F1501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4425695"/>
        <c:axId val="664443071"/>
      </c:lineChart>
      <c:catAx>
        <c:axId val="6644256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4443071"/>
        <c:crosses val="autoZero"/>
        <c:auto val="1"/>
        <c:lblAlgn val="ctr"/>
        <c:lblOffset val="100"/>
        <c:noMultiLvlLbl val="0"/>
      </c:catAx>
      <c:valAx>
        <c:axId val="664443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4425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'ble-pd-588E8166AF43'!$A$1</c:f>
              <c:strCache>
                <c:ptCount val="1"/>
                <c:pt idx="0">
                  <c:v>azimuth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'ble-pd-588E8166AF43'!$A$2:$A$652</c:f>
              <c:numCache>
                <c:formatCode>General</c:formatCode>
                <c:ptCount val="651"/>
                <c:pt idx="0">
                  <c:v>39.378540000000001</c:v>
                </c:pt>
                <c:pt idx="1">
                  <c:v>39.684936999999998</c:v>
                </c:pt>
                <c:pt idx="2">
                  <c:v>38.319243999999998</c:v>
                </c:pt>
                <c:pt idx="3">
                  <c:v>37.348114000000002</c:v>
                </c:pt>
                <c:pt idx="4">
                  <c:v>36.623505000000002</c:v>
                </c:pt>
                <c:pt idx="5">
                  <c:v>35.786681999999999</c:v>
                </c:pt>
                <c:pt idx="6">
                  <c:v>35.236373999999998</c:v>
                </c:pt>
                <c:pt idx="7">
                  <c:v>34.607985999999997</c:v>
                </c:pt>
                <c:pt idx="8">
                  <c:v>33.530365000000003</c:v>
                </c:pt>
                <c:pt idx="9">
                  <c:v>32.961455999999998</c:v>
                </c:pt>
                <c:pt idx="10">
                  <c:v>32.535110000000003</c:v>
                </c:pt>
                <c:pt idx="11">
                  <c:v>33.939208999999998</c:v>
                </c:pt>
                <c:pt idx="12">
                  <c:v>34.403046000000003</c:v>
                </c:pt>
                <c:pt idx="13">
                  <c:v>34.200316999999998</c:v>
                </c:pt>
                <c:pt idx="14">
                  <c:v>34.038086</c:v>
                </c:pt>
                <c:pt idx="15">
                  <c:v>33.473511000000002</c:v>
                </c:pt>
                <c:pt idx="16">
                  <c:v>33.044006000000003</c:v>
                </c:pt>
                <c:pt idx="17">
                  <c:v>32.994262999999997</c:v>
                </c:pt>
                <c:pt idx="18">
                  <c:v>32.477432</c:v>
                </c:pt>
                <c:pt idx="19">
                  <c:v>32.712356999999997</c:v>
                </c:pt>
                <c:pt idx="20">
                  <c:v>34.918883999999998</c:v>
                </c:pt>
                <c:pt idx="21">
                  <c:v>35.494613999999999</c:v>
                </c:pt>
                <c:pt idx="22">
                  <c:v>35.943877999999998</c:v>
                </c:pt>
                <c:pt idx="23">
                  <c:v>34.841887999999997</c:v>
                </c:pt>
                <c:pt idx="24">
                  <c:v>33.431823999999999</c:v>
                </c:pt>
                <c:pt idx="25">
                  <c:v>33.593719</c:v>
                </c:pt>
                <c:pt idx="26">
                  <c:v>36.318573000000001</c:v>
                </c:pt>
                <c:pt idx="27">
                  <c:v>38.703887999999999</c:v>
                </c:pt>
                <c:pt idx="28">
                  <c:v>40.504364000000002</c:v>
                </c:pt>
                <c:pt idx="29">
                  <c:v>40.981323000000003</c:v>
                </c:pt>
                <c:pt idx="30">
                  <c:v>41.221344000000002</c:v>
                </c:pt>
                <c:pt idx="31">
                  <c:v>40.448211999999998</c:v>
                </c:pt>
                <c:pt idx="32">
                  <c:v>36.458725000000001</c:v>
                </c:pt>
                <c:pt idx="33">
                  <c:v>33.218262000000003</c:v>
                </c:pt>
                <c:pt idx="34">
                  <c:v>31.377686000000001</c:v>
                </c:pt>
                <c:pt idx="35">
                  <c:v>32.384720000000002</c:v>
                </c:pt>
                <c:pt idx="36">
                  <c:v>32.887619000000001</c:v>
                </c:pt>
                <c:pt idx="37">
                  <c:v>33.372543</c:v>
                </c:pt>
                <c:pt idx="38">
                  <c:v>33.564971999999997</c:v>
                </c:pt>
                <c:pt idx="39">
                  <c:v>33.881270999999998</c:v>
                </c:pt>
                <c:pt idx="40">
                  <c:v>33.925659000000003</c:v>
                </c:pt>
                <c:pt idx="41">
                  <c:v>34.646087999999999</c:v>
                </c:pt>
                <c:pt idx="42">
                  <c:v>35.392119999999998</c:v>
                </c:pt>
                <c:pt idx="43">
                  <c:v>36.389510999999999</c:v>
                </c:pt>
                <c:pt idx="44">
                  <c:v>36.307403999999998</c:v>
                </c:pt>
                <c:pt idx="45">
                  <c:v>36.545760999999999</c:v>
                </c:pt>
                <c:pt idx="46">
                  <c:v>36.415725999999999</c:v>
                </c:pt>
                <c:pt idx="47">
                  <c:v>35.734070000000003</c:v>
                </c:pt>
                <c:pt idx="48">
                  <c:v>34.819884999999999</c:v>
                </c:pt>
                <c:pt idx="49">
                  <c:v>34.708786000000003</c:v>
                </c:pt>
                <c:pt idx="50">
                  <c:v>35.342025999999997</c:v>
                </c:pt>
                <c:pt idx="51">
                  <c:v>35.538620000000002</c:v>
                </c:pt>
                <c:pt idx="52">
                  <c:v>34.589035000000003</c:v>
                </c:pt>
                <c:pt idx="53">
                  <c:v>34.035980000000002</c:v>
                </c:pt>
                <c:pt idx="54">
                  <c:v>33.262253000000001</c:v>
                </c:pt>
                <c:pt idx="55">
                  <c:v>32.674239999999998</c:v>
                </c:pt>
                <c:pt idx="56">
                  <c:v>33.821303999999998</c:v>
                </c:pt>
                <c:pt idx="57">
                  <c:v>34.085175</c:v>
                </c:pt>
                <c:pt idx="58">
                  <c:v>33.712111999999998</c:v>
                </c:pt>
                <c:pt idx="59">
                  <c:v>33.458129999999997</c:v>
                </c:pt>
                <c:pt idx="60">
                  <c:v>33.428009000000003</c:v>
                </c:pt>
                <c:pt idx="61">
                  <c:v>33.917923000000002</c:v>
                </c:pt>
                <c:pt idx="62">
                  <c:v>33.640349999999998</c:v>
                </c:pt>
                <c:pt idx="63">
                  <c:v>33.630997000000001</c:v>
                </c:pt>
                <c:pt idx="64">
                  <c:v>33.856003000000001</c:v>
                </c:pt>
                <c:pt idx="65">
                  <c:v>34.718079000000003</c:v>
                </c:pt>
                <c:pt idx="66">
                  <c:v>35.018250000000002</c:v>
                </c:pt>
                <c:pt idx="67">
                  <c:v>35.509827000000001</c:v>
                </c:pt>
                <c:pt idx="68">
                  <c:v>34.400573999999999</c:v>
                </c:pt>
                <c:pt idx="69">
                  <c:v>33.828322999999997</c:v>
                </c:pt>
                <c:pt idx="70">
                  <c:v>33.246521000000001</c:v>
                </c:pt>
                <c:pt idx="71">
                  <c:v>33.508392000000001</c:v>
                </c:pt>
                <c:pt idx="72">
                  <c:v>33.141585999999997</c:v>
                </c:pt>
                <c:pt idx="73">
                  <c:v>33.7836</c:v>
                </c:pt>
                <c:pt idx="74">
                  <c:v>32.965285999999999</c:v>
                </c:pt>
                <c:pt idx="75">
                  <c:v>32.954742000000003</c:v>
                </c:pt>
                <c:pt idx="76">
                  <c:v>31.909271</c:v>
                </c:pt>
                <c:pt idx="77">
                  <c:v>32.663162</c:v>
                </c:pt>
                <c:pt idx="78">
                  <c:v>33.250900000000001</c:v>
                </c:pt>
                <c:pt idx="79">
                  <c:v>33.226897999999998</c:v>
                </c:pt>
                <c:pt idx="80">
                  <c:v>34.669373</c:v>
                </c:pt>
                <c:pt idx="81">
                  <c:v>35.344498000000002</c:v>
                </c:pt>
                <c:pt idx="82">
                  <c:v>35.877563000000002</c:v>
                </c:pt>
                <c:pt idx="83">
                  <c:v>36.181671000000001</c:v>
                </c:pt>
                <c:pt idx="84">
                  <c:v>36.297576999999997</c:v>
                </c:pt>
                <c:pt idx="85">
                  <c:v>36.880629999999996</c:v>
                </c:pt>
                <c:pt idx="86">
                  <c:v>36.116058000000002</c:v>
                </c:pt>
                <c:pt idx="87">
                  <c:v>36.068451000000003</c:v>
                </c:pt>
                <c:pt idx="88">
                  <c:v>34.761077999999998</c:v>
                </c:pt>
                <c:pt idx="89">
                  <c:v>34.426879999999997</c:v>
                </c:pt>
                <c:pt idx="90">
                  <c:v>33.797728999999997</c:v>
                </c:pt>
                <c:pt idx="91">
                  <c:v>33.841231999999998</c:v>
                </c:pt>
                <c:pt idx="92">
                  <c:v>35.080627</c:v>
                </c:pt>
                <c:pt idx="93">
                  <c:v>36.014648000000001</c:v>
                </c:pt>
                <c:pt idx="94">
                  <c:v>36.689957</c:v>
                </c:pt>
                <c:pt idx="95">
                  <c:v>36.632689999999997</c:v>
                </c:pt>
                <c:pt idx="96">
                  <c:v>36.697647000000003</c:v>
                </c:pt>
                <c:pt idx="97">
                  <c:v>36.866591999999997</c:v>
                </c:pt>
                <c:pt idx="98">
                  <c:v>36.742569000000003</c:v>
                </c:pt>
                <c:pt idx="99">
                  <c:v>36.229889</c:v>
                </c:pt>
                <c:pt idx="100">
                  <c:v>35.903793</c:v>
                </c:pt>
                <c:pt idx="101">
                  <c:v>34.699112</c:v>
                </c:pt>
                <c:pt idx="102">
                  <c:v>33.411574999999999</c:v>
                </c:pt>
                <c:pt idx="103">
                  <c:v>32.243392999999998</c:v>
                </c:pt>
                <c:pt idx="104">
                  <c:v>33.371184999999997</c:v>
                </c:pt>
                <c:pt idx="105">
                  <c:v>34.168334999999999</c:v>
                </c:pt>
                <c:pt idx="106">
                  <c:v>34.489669999999997</c:v>
                </c:pt>
                <c:pt idx="107">
                  <c:v>34.310088999999998</c:v>
                </c:pt>
                <c:pt idx="108">
                  <c:v>33.854706</c:v>
                </c:pt>
                <c:pt idx="109">
                  <c:v>33.740921</c:v>
                </c:pt>
                <c:pt idx="110">
                  <c:v>32.932938</c:v>
                </c:pt>
                <c:pt idx="111">
                  <c:v>31.951447000000002</c:v>
                </c:pt>
                <c:pt idx="112">
                  <c:v>31.655045000000001</c:v>
                </c:pt>
                <c:pt idx="113">
                  <c:v>33.011490000000002</c:v>
                </c:pt>
                <c:pt idx="114">
                  <c:v>33.884520999999999</c:v>
                </c:pt>
                <c:pt idx="115">
                  <c:v>34.219619999999999</c:v>
                </c:pt>
                <c:pt idx="116">
                  <c:v>34.831696000000001</c:v>
                </c:pt>
                <c:pt idx="117">
                  <c:v>34.958449999999999</c:v>
                </c:pt>
                <c:pt idx="118">
                  <c:v>34.493957999999999</c:v>
                </c:pt>
                <c:pt idx="119">
                  <c:v>34.386519999999997</c:v>
                </c:pt>
                <c:pt idx="120">
                  <c:v>33.509566999999997</c:v>
                </c:pt>
                <c:pt idx="121">
                  <c:v>33.909241000000002</c:v>
                </c:pt>
                <c:pt idx="122">
                  <c:v>34.853867000000001</c:v>
                </c:pt>
                <c:pt idx="123">
                  <c:v>35.279907000000001</c:v>
                </c:pt>
                <c:pt idx="124">
                  <c:v>35.134963999999997</c:v>
                </c:pt>
                <c:pt idx="125">
                  <c:v>34.908157000000003</c:v>
                </c:pt>
                <c:pt idx="126">
                  <c:v>34.894942999999998</c:v>
                </c:pt>
                <c:pt idx="127">
                  <c:v>35.050185999999997</c:v>
                </c:pt>
                <c:pt idx="128">
                  <c:v>35.678955000000002</c:v>
                </c:pt>
                <c:pt idx="129">
                  <c:v>36.542679</c:v>
                </c:pt>
                <c:pt idx="130">
                  <c:v>36.585509999999999</c:v>
                </c:pt>
                <c:pt idx="131">
                  <c:v>34.284897000000001</c:v>
                </c:pt>
                <c:pt idx="132">
                  <c:v>33.091385000000002</c:v>
                </c:pt>
                <c:pt idx="133">
                  <c:v>32.900191999999997</c:v>
                </c:pt>
                <c:pt idx="134">
                  <c:v>34.115036000000003</c:v>
                </c:pt>
                <c:pt idx="135">
                  <c:v>34.417633000000002</c:v>
                </c:pt>
                <c:pt idx="136">
                  <c:v>34.350814999999997</c:v>
                </c:pt>
                <c:pt idx="137">
                  <c:v>35.243758999999997</c:v>
                </c:pt>
                <c:pt idx="138">
                  <c:v>36.027695000000001</c:v>
                </c:pt>
                <c:pt idx="139">
                  <c:v>36.470108000000003</c:v>
                </c:pt>
                <c:pt idx="140">
                  <c:v>35.878371999999999</c:v>
                </c:pt>
                <c:pt idx="141">
                  <c:v>35.048462000000001</c:v>
                </c:pt>
                <c:pt idx="142">
                  <c:v>34.207839999999997</c:v>
                </c:pt>
                <c:pt idx="143">
                  <c:v>32.884887999999997</c:v>
                </c:pt>
                <c:pt idx="144">
                  <c:v>31.970993</c:v>
                </c:pt>
                <c:pt idx="145">
                  <c:v>32.202514999999998</c:v>
                </c:pt>
                <c:pt idx="146">
                  <c:v>32.937103</c:v>
                </c:pt>
                <c:pt idx="147">
                  <c:v>33.177031999999997</c:v>
                </c:pt>
                <c:pt idx="148">
                  <c:v>32.71846</c:v>
                </c:pt>
                <c:pt idx="149">
                  <c:v>33.559372000000003</c:v>
                </c:pt>
                <c:pt idx="150">
                  <c:v>34.414245999999999</c:v>
                </c:pt>
                <c:pt idx="151">
                  <c:v>35.029998999999997</c:v>
                </c:pt>
                <c:pt idx="152">
                  <c:v>35.132171999999997</c:v>
                </c:pt>
                <c:pt idx="153">
                  <c:v>34.090988000000003</c:v>
                </c:pt>
                <c:pt idx="154">
                  <c:v>33.50177</c:v>
                </c:pt>
                <c:pt idx="155">
                  <c:v>33.831192000000001</c:v>
                </c:pt>
                <c:pt idx="156">
                  <c:v>34.271591000000001</c:v>
                </c:pt>
                <c:pt idx="157">
                  <c:v>34.750565000000002</c:v>
                </c:pt>
                <c:pt idx="158">
                  <c:v>35.010468000000003</c:v>
                </c:pt>
                <c:pt idx="159">
                  <c:v>34.933655000000002</c:v>
                </c:pt>
                <c:pt idx="160">
                  <c:v>35.091704999999997</c:v>
                </c:pt>
                <c:pt idx="161">
                  <c:v>33.849685999999998</c:v>
                </c:pt>
                <c:pt idx="162">
                  <c:v>33.358704000000003</c:v>
                </c:pt>
                <c:pt idx="163">
                  <c:v>33.433104999999998</c:v>
                </c:pt>
                <c:pt idx="164">
                  <c:v>33.034531000000001</c:v>
                </c:pt>
                <c:pt idx="165">
                  <c:v>32.409621999999999</c:v>
                </c:pt>
                <c:pt idx="166">
                  <c:v>31.975342000000001</c:v>
                </c:pt>
                <c:pt idx="167">
                  <c:v>32.972458000000003</c:v>
                </c:pt>
                <c:pt idx="168">
                  <c:v>33.862976000000003</c:v>
                </c:pt>
                <c:pt idx="169">
                  <c:v>34.403305000000003</c:v>
                </c:pt>
                <c:pt idx="170">
                  <c:v>34.657867000000003</c:v>
                </c:pt>
                <c:pt idx="171">
                  <c:v>34.398102000000002</c:v>
                </c:pt>
                <c:pt idx="172">
                  <c:v>34.727401999999998</c:v>
                </c:pt>
                <c:pt idx="173">
                  <c:v>34.604446000000003</c:v>
                </c:pt>
                <c:pt idx="174">
                  <c:v>33.941788000000003</c:v>
                </c:pt>
                <c:pt idx="175">
                  <c:v>33.251067999999997</c:v>
                </c:pt>
                <c:pt idx="176">
                  <c:v>32.690764999999999</c:v>
                </c:pt>
                <c:pt idx="177">
                  <c:v>31.626677999999998</c:v>
                </c:pt>
                <c:pt idx="178">
                  <c:v>31.602295000000002</c:v>
                </c:pt>
                <c:pt idx="179">
                  <c:v>32.46228</c:v>
                </c:pt>
                <c:pt idx="180">
                  <c:v>33.206603999999999</c:v>
                </c:pt>
                <c:pt idx="181">
                  <c:v>32.937652999999997</c:v>
                </c:pt>
                <c:pt idx="182">
                  <c:v>32.791823999999998</c:v>
                </c:pt>
                <c:pt idx="183">
                  <c:v>32.996367999999997</c:v>
                </c:pt>
                <c:pt idx="184">
                  <c:v>33.496613000000004</c:v>
                </c:pt>
                <c:pt idx="185">
                  <c:v>32.815857000000001</c:v>
                </c:pt>
                <c:pt idx="186">
                  <c:v>32.613250999999998</c:v>
                </c:pt>
                <c:pt idx="187">
                  <c:v>31.919449</c:v>
                </c:pt>
                <c:pt idx="188">
                  <c:v>32.749465999999998</c:v>
                </c:pt>
                <c:pt idx="189">
                  <c:v>33.726424999999999</c:v>
                </c:pt>
                <c:pt idx="190">
                  <c:v>33.944626</c:v>
                </c:pt>
                <c:pt idx="191">
                  <c:v>33.070968999999998</c:v>
                </c:pt>
                <c:pt idx="192">
                  <c:v>33.016724000000004</c:v>
                </c:pt>
                <c:pt idx="193">
                  <c:v>32.551285</c:v>
                </c:pt>
                <c:pt idx="194">
                  <c:v>33.912308000000003</c:v>
                </c:pt>
                <c:pt idx="195">
                  <c:v>34.945281999999999</c:v>
                </c:pt>
                <c:pt idx="196">
                  <c:v>35.875061000000002</c:v>
                </c:pt>
                <c:pt idx="197">
                  <c:v>34.313965000000003</c:v>
                </c:pt>
                <c:pt idx="198">
                  <c:v>33.579192999999997</c:v>
                </c:pt>
                <c:pt idx="199">
                  <c:v>33.490966999999998</c:v>
                </c:pt>
                <c:pt idx="200">
                  <c:v>33.708281999999997</c:v>
                </c:pt>
                <c:pt idx="201">
                  <c:v>33.627090000000003</c:v>
                </c:pt>
                <c:pt idx="202">
                  <c:v>32.553299000000003</c:v>
                </c:pt>
                <c:pt idx="203">
                  <c:v>33.193007999999999</c:v>
                </c:pt>
                <c:pt idx="204">
                  <c:v>33.746398999999997</c:v>
                </c:pt>
                <c:pt idx="205">
                  <c:v>34.366013000000002</c:v>
                </c:pt>
                <c:pt idx="206">
                  <c:v>32.851134999999999</c:v>
                </c:pt>
                <c:pt idx="207">
                  <c:v>32.258865</c:v>
                </c:pt>
                <c:pt idx="208">
                  <c:v>31.775742000000001</c:v>
                </c:pt>
                <c:pt idx="209">
                  <c:v>31.711731</c:v>
                </c:pt>
                <c:pt idx="210">
                  <c:v>31.459229000000001</c:v>
                </c:pt>
                <c:pt idx="211">
                  <c:v>31.362304999999999</c:v>
                </c:pt>
                <c:pt idx="212">
                  <c:v>30.031662000000001</c:v>
                </c:pt>
                <c:pt idx="213">
                  <c:v>29.338211000000001</c:v>
                </c:pt>
                <c:pt idx="214">
                  <c:v>28.94603</c:v>
                </c:pt>
                <c:pt idx="215">
                  <c:v>30.543060000000001</c:v>
                </c:pt>
                <c:pt idx="216">
                  <c:v>32.158051</c:v>
                </c:pt>
                <c:pt idx="217">
                  <c:v>33.226410000000001</c:v>
                </c:pt>
                <c:pt idx="218">
                  <c:v>30.845184</c:v>
                </c:pt>
                <c:pt idx="219">
                  <c:v>29.14209</c:v>
                </c:pt>
                <c:pt idx="220">
                  <c:v>28.120650999999999</c:v>
                </c:pt>
                <c:pt idx="221">
                  <c:v>29.805969000000001</c:v>
                </c:pt>
                <c:pt idx="222">
                  <c:v>31.422058</c:v>
                </c:pt>
                <c:pt idx="223">
                  <c:v>31.949096999999998</c:v>
                </c:pt>
                <c:pt idx="224">
                  <c:v>33.031554999999997</c:v>
                </c:pt>
                <c:pt idx="225">
                  <c:v>34.249619000000003</c:v>
                </c:pt>
                <c:pt idx="226">
                  <c:v>34.233336999999999</c:v>
                </c:pt>
                <c:pt idx="227">
                  <c:v>34.828032999999998</c:v>
                </c:pt>
                <c:pt idx="228">
                  <c:v>35.661453000000002</c:v>
                </c:pt>
                <c:pt idx="229">
                  <c:v>35.445419000000001</c:v>
                </c:pt>
                <c:pt idx="230">
                  <c:v>34.089905000000002</c:v>
                </c:pt>
                <c:pt idx="231">
                  <c:v>33.157257000000001</c:v>
                </c:pt>
                <c:pt idx="232">
                  <c:v>33.078933999999997</c:v>
                </c:pt>
                <c:pt idx="233">
                  <c:v>33.872025000000001</c:v>
                </c:pt>
                <c:pt idx="234">
                  <c:v>33.535294</c:v>
                </c:pt>
                <c:pt idx="235">
                  <c:v>33.359344</c:v>
                </c:pt>
                <c:pt idx="236">
                  <c:v>33.016922000000001</c:v>
                </c:pt>
                <c:pt idx="237">
                  <c:v>33.263489</c:v>
                </c:pt>
                <c:pt idx="238">
                  <c:v>33.620392000000002</c:v>
                </c:pt>
                <c:pt idx="239">
                  <c:v>34.026122999999998</c:v>
                </c:pt>
                <c:pt idx="240">
                  <c:v>34.429580999999999</c:v>
                </c:pt>
                <c:pt idx="241">
                  <c:v>34.707504</c:v>
                </c:pt>
                <c:pt idx="242">
                  <c:v>34.988723999999998</c:v>
                </c:pt>
                <c:pt idx="243">
                  <c:v>34.945357999999999</c:v>
                </c:pt>
                <c:pt idx="244">
                  <c:v>34.931595000000002</c:v>
                </c:pt>
                <c:pt idx="245">
                  <c:v>34.929488999999997</c:v>
                </c:pt>
                <c:pt idx="246">
                  <c:v>34.592421999999999</c:v>
                </c:pt>
                <c:pt idx="247">
                  <c:v>34.521225000000001</c:v>
                </c:pt>
                <c:pt idx="248">
                  <c:v>33.299469000000002</c:v>
                </c:pt>
                <c:pt idx="249">
                  <c:v>32.916671999999998</c:v>
                </c:pt>
                <c:pt idx="250">
                  <c:v>31.953308</c:v>
                </c:pt>
                <c:pt idx="251">
                  <c:v>32.222565000000003</c:v>
                </c:pt>
                <c:pt idx="252">
                  <c:v>32.436751999999998</c:v>
                </c:pt>
                <c:pt idx="253">
                  <c:v>32.871398999999997</c:v>
                </c:pt>
                <c:pt idx="254">
                  <c:v>34.106842</c:v>
                </c:pt>
                <c:pt idx="255">
                  <c:v>34.744140999999999</c:v>
                </c:pt>
                <c:pt idx="256">
                  <c:v>35.315125000000002</c:v>
                </c:pt>
                <c:pt idx="257">
                  <c:v>33.643096999999997</c:v>
                </c:pt>
                <c:pt idx="258">
                  <c:v>32.683959999999999</c:v>
                </c:pt>
                <c:pt idx="259">
                  <c:v>32.396529999999998</c:v>
                </c:pt>
                <c:pt idx="260">
                  <c:v>33.301361</c:v>
                </c:pt>
                <c:pt idx="261">
                  <c:v>33.973312</c:v>
                </c:pt>
                <c:pt idx="262">
                  <c:v>34.721770999999997</c:v>
                </c:pt>
                <c:pt idx="263">
                  <c:v>33.611099000000003</c:v>
                </c:pt>
                <c:pt idx="264">
                  <c:v>33.091766</c:v>
                </c:pt>
                <c:pt idx="265">
                  <c:v>32.426453000000002</c:v>
                </c:pt>
                <c:pt idx="266">
                  <c:v>32.525879000000003</c:v>
                </c:pt>
                <c:pt idx="267">
                  <c:v>32.985717999999999</c:v>
                </c:pt>
                <c:pt idx="268">
                  <c:v>33.369292999999999</c:v>
                </c:pt>
                <c:pt idx="269">
                  <c:v>33.454146999999999</c:v>
                </c:pt>
                <c:pt idx="270">
                  <c:v>33.757644999999997</c:v>
                </c:pt>
                <c:pt idx="271">
                  <c:v>34.358626999999998</c:v>
                </c:pt>
                <c:pt idx="272">
                  <c:v>35.746139999999997</c:v>
                </c:pt>
                <c:pt idx="273">
                  <c:v>36.405991</c:v>
                </c:pt>
                <c:pt idx="274">
                  <c:v>36.719634999999997</c:v>
                </c:pt>
                <c:pt idx="275">
                  <c:v>36.900604000000001</c:v>
                </c:pt>
                <c:pt idx="276">
                  <c:v>37.068085000000004</c:v>
                </c:pt>
                <c:pt idx="277">
                  <c:v>37.195968999999998</c:v>
                </c:pt>
                <c:pt idx="278">
                  <c:v>35.112609999999997</c:v>
                </c:pt>
                <c:pt idx="279">
                  <c:v>34.801605000000002</c:v>
                </c:pt>
                <c:pt idx="280">
                  <c:v>34.922226000000002</c:v>
                </c:pt>
                <c:pt idx="281">
                  <c:v>34.114609000000002</c:v>
                </c:pt>
                <c:pt idx="282">
                  <c:v>33.313567999999997</c:v>
                </c:pt>
                <c:pt idx="283">
                  <c:v>32.349502999999999</c:v>
                </c:pt>
                <c:pt idx="284">
                  <c:v>31.150665</c:v>
                </c:pt>
                <c:pt idx="285">
                  <c:v>30.506439</c:v>
                </c:pt>
                <c:pt idx="286">
                  <c:v>30.35051</c:v>
                </c:pt>
                <c:pt idx="287">
                  <c:v>31.523589999999999</c:v>
                </c:pt>
                <c:pt idx="288">
                  <c:v>32.949950999999999</c:v>
                </c:pt>
                <c:pt idx="289">
                  <c:v>33.573577999999998</c:v>
                </c:pt>
                <c:pt idx="290">
                  <c:v>33.540481999999997</c:v>
                </c:pt>
                <c:pt idx="291">
                  <c:v>34.467528999999999</c:v>
                </c:pt>
                <c:pt idx="292">
                  <c:v>33.773299999999999</c:v>
                </c:pt>
                <c:pt idx="293">
                  <c:v>34.105300999999997</c:v>
                </c:pt>
                <c:pt idx="294">
                  <c:v>34.869399999999999</c:v>
                </c:pt>
                <c:pt idx="295">
                  <c:v>35.316971000000002</c:v>
                </c:pt>
                <c:pt idx="296">
                  <c:v>34.966782000000002</c:v>
                </c:pt>
                <c:pt idx="297">
                  <c:v>35.047759999999997</c:v>
                </c:pt>
                <c:pt idx="298">
                  <c:v>35.502364999999998</c:v>
                </c:pt>
                <c:pt idx="299">
                  <c:v>34.198593000000002</c:v>
                </c:pt>
                <c:pt idx="300">
                  <c:v>33.787078999999999</c:v>
                </c:pt>
                <c:pt idx="301">
                  <c:v>33.805602999999998</c:v>
                </c:pt>
                <c:pt idx="302">
                  <c:v>33.740875000000003</c:v>
                </c:pt>
                <c:pt idx="303">
                  <c:v>34.000107</c:v>
                </c:pt>
                <c:pt idx="304">
                  <c:v>33.984527999999997</c:v>
                </c:pt>
                <c:pt idx="305">
                  <c:v>34.756531000000003</c:v>
                </c:pt>
                <c:pt idx="306">
                  <c:v>34.777816999999999</c:v>
                </c:pt>
                <c:pt idx="307">
                  <c:v>34.585526000000002</c:v>
                </c:pt>
                <c:pt idx="308">
                  <c:v>33.840331999999997</c:v>
                </c:pt>
                <c:pt idx="309">
                  <c:v>33.723602</c:v>
                </c:pt>
                <c:pt idx="310">
                  <c:v>33.059113000000004</c:v>
                </c:pt>
                <c:pt idx="311">
                  <c:v>32.572783999999999</c:v>
                </c:pt>
                <c:pt idx="312">
                  <c:v>32.727539</c:v>
                </c:pt>
                <c:pt idx="313">
                  <c:v>32.382033999999997</c:v>
                </c:pt>
                <c:pt idx="314">
                  <c:v>32.308776999999999</c:v>
                </c:pt>
                <c:pt idx="315">
                  <c:v>32.593215999999998</c:v>
                </c:pt>
                <c:pt idx="316">
                  <c:v>32.339615000000002</c:v>
                </c:pt>
                <c:pt idx="317">
                  <c:v>32.107757999999997</c:v>
                </c:pt>
                <c:pt idx="318">
                  <c:v>32.366028</c:v>
                </c:pt>
                <c:pt idx="319">
                  <c:v>32.876328000000001</c:v>
                </c:pt>
                <c:pt idx="320">
                  <c:v>32.489837999999999</c:v>
                </c:pt>
                <c:pt idx="321">
                  <c:v>32.827407999999998</c:v>
                </c:pt>
                <c:pt idx="322">
                  <c:v>32.824966000000003</c:v>
                </c:pt>
                <c:pt idx="323">
                  <c:v>32.522796999999997</c:v>
                </c:pt>
                <c:pt idx="324">
                  <c:v>31.894577000000002</c:v>
                </c:pt>
                <c:pt idx="325">
                  <c:v>32.624496000000001</c:v>
                </c:pt>
                <c:pt idx="326">
                  <c:v>33.200409000000001</c:v>
                </c:pt>
                <c:pt idx="327">
                  <c:v>33.783904999999997</c:v>
                </c:pt>
                <c:pt idx="328">
                  <c:v>34.575470000000003</c:v>
                </c:pt>
                <c:pt idx="329">
                  <c:v>33.794632</c:v>
                </c:pt>
                <c:pt idx="330">
                  <c:v>33.605331</c:v>
                </c:pt>
                <c:pt idx="331">
                  <c:v>33.481613000000003</c:v>
                </c:pt>
                <c:pt idx="332">
                  <c:v>33.549072000000002</c:v>
                </c:pt>
                <c:pt idx="333">
                  <c:v>33.562164000000003</c:v>
                </c:pt>
                <c:pt idx="334">
                  <c:v>33.528472999999998</c:v>
                </c:pt>
                <c:pt idx="335">
                  <c:v>33.715668000000001</c:v>
                </c:pt>
                <c:pt idx="336">
                  <c:v>33.990966999999998</c:v>
                </c:pt>
                <c:pt idx="337">
                  <c:v>33.897751</c:v>
                </c:pt>
                <c:pt idx="338">
                  <c:v>33.537734999999998</c:v>
                </c:pt>
                <c:pt idx="339">
                  <c:v>33.251128999999999</c:v>
                </c:pt>
                <c:pt idx="340">
                  <c:v>32.656630999999997</c:v>
                </c:pt>
                <c:pt idx="341">
                  <c:v>32.744185999999999</c:v>
                </c:pt>
                <c:pt idx="342">
                  <c:v>32.565109</c:v>
                </c:pt>
                <c:pt idx="343">
                  <c:v>33.185318000000002</c:v>
                </c:pt>
                <c:pt idx="344">
                  <c:v>32.445312000000001</c:v>
                </c:pt>
                <c:pt idx="345">
                  <c:v>31.822800000000001</c:v>
                </c:pt>
                <c:pt idx="346">
                  <c:v>31.806366000000001</c:v>
                </c:pt>
                <c:pt idx="347">
                  <c:v>32.866714000000002</c:v>
                </c:pt>
                <c:pt idx="348">
                  <c:v>33.494903999999998</c:v>
                </c:pt>
                <c:pt idx="349">
                  <c:v>33.939041000000003</c:v>
                </c:pt>
                <c:pt idx="350">
                  <c:v>33.982146999999998</c:v>
                </c:pt>
                <c:pt idx="351">
                  <c:v>33.596924000000001</c:v>
                </c:pt>
                <c:pt idx="352">
                  <c:v>33.886429</c:v>
                </c:pt>
                <c:pt idx="353">
                  <c:v>34.293151999999999</c:v>
                </c:pt>
                <c:pt idx="354">
                  <c:v>34.355103</c:v>
                </c:pt>
                <c:pt idx="355">
                  <c:v>34.076507999999997</c:v>
                </c:pt>
                <c:pt idx="356">
                  <c:v>32.677886999999998</c:v>
                </c:pt>
                <c:pt idx="357">
                  <c:v>31.922211000000001</c:v>
                </c:pt>
                <c:pt idx="358">
                  <c:v>31.395447000000001</c:v>
                </c:pt>
                <c:pt idx="359">
                  <c:v>32.691498000000003</c:v>
                </c:pt>
                <c:pt idx="360">
                  <c:v>33.592773000000001</c:v>
                </c:pt>
                <c:pt idx="361">
                  <c:v>33.758926000000002</c:v>
                </c:pt>
                <c:pt idx="362">
                  <c:v>32.747329999999998</c:v>
                </c:pt>
                <c:pt idx="363">
                  <c:v>31.385314999999999</c:v>
                </c:pt>
                <c:pt idx="364">
                  <c:v>31.108826000000001</c:v>
                </c:pt>
                <c:pt idx="365">
                  <c:v>31.591094999999999</c:v>
                </c:pt>
                <c:pt idx="366">
                  <c:v>31.299683000000002</c:v>
                </c:pt>
                <c:pt idx="367">
                  <c:v>31.145126000000001</c:v>
                </c:pt>
                <c:pt idx="368">
                  <c:v>32.109772</c:v>
                </c:pt>
                <c:pt idx="369">
                  <c:v>32.329802999999998</c:v>
                </c:pt>
                <c:pt idx="370">
                  <c:v>32.417907999999997</c:v>
                </c:pt>
                <c:pt idx="371">
                  <c:v>32.960830999999999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35-9849-BA59-1004EB8BA6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9517007"/>
        <c:axId val="769518655"/>
      </c:lineChart>
      <c:catAx>
        <c:axId val="7695170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9518655"/>
        <c:crosses val="autoZero"/>
        <c:auto val="1"/>
        <c:lblAlgn val="ctr"/>
        <c:lblOffset val="100"/>
        <c:noMultiLvlLbl val="0"/>
      </c:catAx>
      <c:valAx>
        <c:axId val="769518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9517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'ble-pd-588E8166AF43'!$B$1</c:f>
              <c:strCache>
                <c:ptCount val="1"/>
                <c:pt idx="0">
                  <c:v>elevation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'ble-pd-588E8166AF43'!$B$2:$B$652</c:f>
              <c:numCache>
                <c:formatCode>General</c:formatCode>
                <c:ptCount val="651"/>
                <c:pt idx="0">
                  <c:v>21.318804</c:v>
                </c:pt>
                <c:pt idx="1">
                  <c:v>20.912953999999999</c:v>
                </c:pt>
                <c:pt idx="2">
                  <c:v>22.289755</c:v>
                </c:pt>
                <c:pt idx="3">
                  <c:v>22.951734999999999</c:v>
                </c:pt>
                <c:pt idx="4">
                  <c:v>23.604191</c:v>
                </c:pt>
                <c:pt idx="5">
                  <c:v>19.977336999999999</c:v>
                </c:pt>
                <c:pt idx="6">
                  <c:v>16.645512</c:v>
                </c:pt>
                <c:pt idx="7">
                  <c:v>15.256900999999999</c:v>
                </c:pt>
                <c:pt idx="8">
                  <c:v>11.534853999999999</c:v>
                </c:pt>
                <c:pt idx="9">
                  <c:v>11.408678999999999</c:v>
                </c:pt>
                <c:pt idx="10">
                  <c:v>10.112366</c:v>
                </c:pt>
                <c:pt idx="11">
                  <c:v>11.016709000000001</c:v>
                </c:pt>
                <c:pt idx="12">
                  <c:v>12.539332999999999</c:v>
                </c:pt>
                <c:pt idx="13">
                  <c:v>12.979151999999999</c:v>
                </c:pt>
                <c:pt idx="14">
                  <c:v>10.46457</c:v>
                </c:pt>
                <c:pt idx="15">
                  <c:v>9.5666700000000002</c:v>
                </c:pt>
                <c:pt idx="16">
                  <c:v>7.812284</c:v>
                </c:pt>
                <c:pt idx="17">
                  <c:v>10.212643999999999</c:v>
                </c:pt>
                <c:pt idx="18">
                  <c:v>13.268772</c:v>
                </c:pt>
                <c:pt idx="19">
                  <c:v>16.449503</c:v>
                </c:pt>
                <c:pt idx="20">
                  <c:v>13.923183999999999</c:v>
                </c:pt>
                <c:pt idx="21">
                  <c:v>11.719550999999999</c:v>
                </c:pt>
                <c:pt idx="22">
                  <c:v>9.6999639999999996</c:v>
                </c:pt>
                <c:pt idx="23">
                  <c:v>11.576746</c:v>
                </c:pt>
                <c:pt idx="24">
                  <c:v>15.635510999999999</c:v>
                </c:pt>
                <c:pt idx="25">
                  <c:v>18.777256000000001</c:v>
                </c:pt>
                <c:pt idx="26">
                  <c:v>15.013013000000001</c:v>
                </c:pt>
                <c:pt idx="27">
                  <c:v>10.69294</c:v>
                </c:pt>
                <c:pt idx="28">
                  <c:v>6.5910989999999998</c:v>
                </c:pt>
                <c:pt idx="29">
                  <c:v>6.2192150000000002</c:v>
                </c:pt>
                <c:pt idx="30">
                  <c:v>5.8875500000000001</c:v>
                </c:pt>
                <c:pt idx="31">
                  <c:v>6.2492200000000002</c:v>
                </c:pt>
                <c:pt idx="32">
                  <c:v>7.9677170000000004</c:v>
                </c:pt>
                <c:pt idx="33">
                  <c:v>11.460118</c:v>
                </c:pt>
                <c:pt idx="34">
                  <c:v>14.763419000000001</c:v>
                </c:pt>
                <c:pt idx="35">
                  <c:v>19.852613000000002</c:v>
                </c:pt>
                <c:pt idx="36">
                  <c:v>22.851524000000001</c:v>
                </c:pt>
                <c:pt idx="37">
                  <c:v>24.784849000000001</c:v>
                </c:pt>
                <c:pt idx="38">
                  <c:v>26.943256000000002</c:v>
                </c:pt>
                <c:pt idx="39">
                  <c:v>28.874109000000001</c:v>
                </c:pt>
                <c:pt idx="40">
                  <c:v>30.412524999999999</c:v>
                </c:pt>
                <c:pt idx="41">
                  <c:v>28.865348999999998</c:v>
                </c:pt>
                <c:pt idx="42">
                  <c:v>26.551131999999999</c:v>
                </c:pt>
                <c:pt idx="43">
                  <c:v>24.576269</c:v>
                </c:pt>
                <c:pt idx="44">
                  <c:v>23.011150000000001</c:v>
                </c:pt>
                <c:pt idx="45">
                  <c:v>20.680401</c:v>
                </c:pt>
                <c:pt idx="46">
                  <c:v>18.670733999999999</c:v>
                </c:pt>
                <c:pt idx="47">
                  <c:v>19.270954</c:v>
                </c:pt>
                <c:pt idx="48">
                  <c:v>17.849041</c:v>
                </c:pt>
                <c:pt idx="49">
                  <c:v>16.223879</c:v>
                </c:pt>
                <c:pt idx="50">
                  <c:v>13.158388</c:v>
                </c:pt>
                <c:pt idx="51">
                  <c:v>11.253609000000001</c:v>
                </c:pt>
                <c:pt idx="52">
                  <c:v>9.0564999999999998</c:v>
                </c:pt>
                <c:pt idx="53">
                  <c:v>8.9184579999999993</c:v>
                </c:pt>
                <c:pt idx="54">
                  <c:v>8.6414570000000008</c:v>
                </c:pt>
                <c:pt idx="55">
                  <c:v>7.6984940000000002</c:v>
                </c:pt>
                <c:pt idx="56">
                  <c:v>10.268765999999999</c:v>
                </c:pt>
                <c:pt idx="57">
                  <c:v>15.002969</c:v>
                </c:pt>
                <c:pt idx="58">
                  <c:v>17.905642</c:v>
                </c:pt>
                <c:pt idx="59">
                  <c:v>11.810142000000001</c:v>
                </c:pt>
                <c:pt idx="60">
                  <c:v>9.5218220000000002</c:v>
                </c:pt>
                <c:pt idx="61">
                  <c:v>7.5957160000000004</c:v>
                </c:pt>
                <c:pt idx="62">
                  <c:v>9.5466529999999992</c:v>
                </c:pt>
                <c:pt idx="63">
                  <c:v>12.063250999999999</c:v>
                </c:pt>
                <c:pt idx="64">
                  <c:v>17.255222</c:v>
                </c:pt>
                <c:pt idx="65">
                  <c:v>15.859327</c:v>
                </c:pt>
                <c:pt idx="66">
                  <c:v>12.777260999999999</c:v>
                </c:pt>
                <c:pt idx="67">
                  <c:v>11.255566</c:v>
                </c:pt>
                <c:pt idx="68">
                  <c:v>16.846323000000002</c:v>
                </c:pt>
                <c:pt idx="69">
                  <c:v>21.001494999999998</c:v>
                </c:pt>
                <c:pt idx="70">
                  <c:v>24.159157</c:v>
                </c:pt>
                <c:pt idx="71">
                  <c:v>20.412044999999999</c:v>
                </c:pt>
                <c:pt idx="72">
                  <c:v>16.596914000000002</c:v>
                </c:pt>
                <c:pt idx="73">
                  <c:v>14.855311</c:v>
                </c:pt>
                <c:pt idx="74">
                  <c:v>16.518549</c:v>
                </c:pt>
                <c:pt idx="75">
                  <c:v>18.893965000000001</c:v>
                </c:pt>
                <c:pt idx="76">
                  <c:v>24.752922000000002</c:v>
                </c:pt>
                <c:pt idx="77">
                  <c:v>21.387336999999999</c:v>
                </c:pt>
                <c:pt idx="78">
                  <c:v>18.392185000000001</c:v>
                </c:pt>
                <c:pt idx="79">
                  <c:v>17.833556999999999</c:v>
                </c:pt>
                <c:pt idx="80">
                  <c:v>17.549672999999999</c:v>
                </c:pt>
                <c:pt idx="81">
                  <c:v>17.854301</c:v>
                </c:pt>
                <c:pt idx="82">
                  <c:v>18.961131999999999</c:v>
                </c:pt>
                <c:pt idx="83">
                  <c:v>16.242086</c:v>
                </c:pt>
                <c:pt idx="84">
                  <c:v>13.565011</c:v>
                </c:pt>
                <c:pt idx="85">
                  <c:v>10.854053</c:v>
                </c:pt>
                <c:pt idx="86">
                  <c:v>9.3367400000000007</c:v>
                </c:pt>
                <c:pt idx="87">
                  <c:v>8.6578330000000001</c:v>
                </c:pt>
                <c:pt idx="88">
                  <c:v>7.469303</c:v>
                </c:pt>
                <c:pt idx="89">
                  <c:v>10.090851000000001</c:v>
                </c:pt>
                <c:pt idx="90">
                  <c:v>16.548933000000002</c:v>
                </c:pt>
                <c:pt idx="91">
                  <c:v>25.007325999999999</c:v>
                </c:pt>
                <c:pt idx="92">
                  <c:v>18.914701000000001</c:v>
                </c:pt>
                <c:pt idx="93">
                  <c:v>13.58644</c:v>
                </c:pt>
                <c:pt idx="94">
                  <c:v>11.093256999999999</c:v>
                </c:pt>
                <c:pt idx="95">
                  <c:v>10.361559</c:v>
                </c:pt>
                <c:pt idx="96">
                  <c:v>11.122396</c:v>
                </c:pt>
                <c:pt idx="97">
                  <c:v>11.366284</c:v>
                </c:pt>
                <c:pt idx="98">
                  <c:v>10.946243000000001</c:v>
                </c:pt>
                <c:pt idx="99">
                  <c:v>10.374331</c:v>
                </c:pt>
                <c:pt idx="100">
                  <c:v>11.01253</c:v>
                </c:pt>
                <c:pt idx="101">
                  <c:v>13.715816</c:v>
                </c:pt>
                <c:pt idx="102">
                  <c:v>20.348016999999999</c:v>
                </c:pt>
                <c:pt idx="103">
                  <c:v>24.347522999999999</c:v>
                </c:pt>
                <c:pt idx="104">
                  <c:v>20.438419</c:v>
                </c:pt>
                <c:pt idx="105">
                  <c:v>17.512598000000001</c:v>
                </c:pt>
                <c:pt idx="106">
                  <c:v>16.458791999999999</c:v>
                </c:pt>
                <c:pt idx="107">
                  <c:v>14.496653999999999</c:v>
                </c:pt>
                <c:pt idx="108">
                  <c:v>13.116895</c:v>
                </c:pt>
                <c:pt idx="109">
                  <c:v>13.280977999999999</c:v>
                </c:pt>
                <c:pt idx="110">
                  <c:v>14.859355000000001</c:v>
                </c:pt>
                <c:pt idx="111">
                  <c:v>18.707657000000001</c:v>
                </c:pt>
                <c:pt idx="112">
                  <c:v>19.604196999999999</c:v>
                </c:pt>
                <c:pt idx="113">
                  <c:v>15.833205</c:v>
                </c:pt>
                <c:pt idx="114">
                  <c:v>13.885085999999999</c:v>
                </c:pt>
                <c:pt idx="115">
                  <c:v>11.372237</c:v>
                </c:pt>
                <c:pt idx="116">
                  <c:v>10.382223</c:v>
                </c:pt>
                <c:pt idx="117">
                  <c:v>9.4193280000000001</c:v>
                </c:pt>
                <c:pt idx="118">
                  <c:v>8.1935450000000003</c:v>
                </c:pt>
                <c:pt idx="119">
                  <c:v>10.996547</c:v>
                </c:pt>
                <c:pt idx="120">
                  <c:v>14.407861</c:v>
                </c:pt>
                <c:pt idx="121">
                  <c:v>17.891235000000002</c:v>
                </c:pt>
                <c:pt idx="122">
                  <c:v>15.159910999999999</c:v>
                </c:pt>
                <c:pt idx="123">
                  <c:v>12.502463000000001</c:v>
                </c:pt>
                <c:pt idx="124">
                  <c:v>10.867939</c:v>
                </c:pt>
                <c:pt idx="125">
                  <c:v>11.954171000000001</c:v>
                </c:pt>
                <c:pt idx="126">
                  <c:v>13.182688000000001</c:v>
                </c:pt>
                <c:pt idx="127">
                  <c:v>13.870208999999999</c:v>
                </c:pt>
                <c:pt idx="128">
                  <c:v>11.208926</c:v>
                </c:pt>
                <c:pt idx="129">
                  <c:v>9.3094239999999999</c:v>
                </c:pt>
                <c:pt idx="130">
                  <c:v>7.8384229999999997</c:v>
                </c:pt>
                <c:pt idx="131">
                  <c:v>9.1375679999999999</c:v>
                </c:pt>
                <c:pt idx="132">
                  <c:v>9.6945709999999998</c:v>
                </c:pt>
                <c:pt idx="133">
                  <c:v>9.7526170000000008</c:v>
                </c:pt>
                <c:pt idx="134">
                  <c:v>10.134387</c:v>
                </c:pt>
                <c:pt idx="135">
                  <c:v>9.2804680000000008</c:v>
                </c:pt>
                <c:pt idx="136">
                  <c:v>8.1161150000000006</c:v>
                </c:pt>
                <c:pt idx="137">
                  <c:v>8.2766780000000004</c:v>
                </c:pt>
                <c:pt idx="138">
                  <c:v>8.7465139999999995</c:v>
                </c:pt>
                <c:pt idx="139">
                  <c:v>8.2715069999999997</c:v>
                </c:pt>
                <c:pt idx="140">
                  <c:v>8.6827679999999994</c:v>
                </c:pt>
                <c:pt idx="141">
                  <c:v>8.231579</c:v>
                </c:pt>
                <c:pt idx="142">
                  <c:v>8.2260349999999995</c:v>
                </c:pt>
                <c:pt idx="143">
                  <c:v>11.253375</c:v>
                </c:pt>
                <c:pt idx="144">
                  <c:v>14.059282</c:v>
                </c:pt>
                <c:pt idx="145">
                  <c:v>16.568439000000001</c:v>
                </c:pt>
                <c:pt idx="146">
                  <c:v>20.118582</c:v>
                </c:pt>
                <c:pt idx="147">
                  <c:v>22.668102000000001</c:v>
                </c:pt>
                <c:pt idx="148">
                  <c:v>24.460543000000001</c:v>
                </c:pt>
                <c:pt idx="149">
                  <c:v>23.382883</c:v>
                </c:pt>
                <c:pt idx="150">
                  <c:v>23.415613</c:v>
                </c:pt>
                <c:pt idx="151">
                  <c:v>22.519431999999998</c:v>
                </c:pt>
                <c:pt idx="152">
                  <c:v>22.234005</c:v>
                </c:pt>
                <c:pt idx="153">
                  <c:v>21.86591</c:v>
                </c:pt>
                <c:pt idx="154">
                  <c:v>22.437387000000001</c:v>
                </c:pt>
                <c:pt idx="155">
                  <c:v>18.772258999999998</c:v>
                </c:pt>
                <c:pt idx="156">
                  <c:v>17.042732000000001</c:v>
                </c:pt>
                <c:pt idx="157">
                  <c:v>14.97681</c:v>
                </c:pt>
                <c:pt idx="158">
                  <c:v>13.492723</c:v>
                </c:pt>
                <c:pt idx="159">
                  <c:v>12.171594000000001</c:v>
                </c:pt>
                <c:pt idx="160">
                  <c:v>10.104138000000001</c:v>
                </c:pt>
                <c:pt idx="161">
                  <c:v>8.8124459999999996</c:v>
                </c:pt>
                <c:pt idx="162">
                  <c:v>7.1764659999999996</c:v>
                </c:pt>
                <c:pt idx="163">
                  <c:v>6.3148030000000004</c:v>
                </c:pt>
                <c:pt idx="164">
                  <c:v>6.7834700000000003</c:v>
                </c:pt>
                <c:pt idx="165">
                  <c:v>7.4622580000000003</c:v>
                </c:pt>
                <c:pt idx="166">
                  <c:v>8.5476320000000001</c:v>
                </c:pt>
                <c:pt idx="167">
                  <c:v>7.1694899999999997</c:v>
                </c:pt>
                <c:pt idx="168">
                  <c:v>5.8196209999999997</c:v>
                </c:pt>
                <c:pt idx="169">
                  <c:v>4.8481969999999999</c:v>
                </c:pt>
                <c:pt idx="170">
                  <c:v>5.4007849999999999</c:v>
                </c:pt>
                <c:pt idx="171">
                  <c:v>5.5484039999999997</c:v>
                </c:pt>
                <c:pt idx="172">
                  <c:v>6.5724739999999997</c:v>
                </c:pt>
                <c:pt idx="173">
                  <c:v>6.5350289999999998</c:v>
                </c:pt>
                <c:pt idx="174">
                  <c:v>6.579771</c:v>
                </c:pt>
                <c:pt idx="175">
                  <c:v>6.1412789999999999</c:v>
                </c:pt>
                <c:pt idx="176">
                  <c:v>8.6975569999999998</c:v>
                </c:pt>
                <c:pt idx="177">
                  <c:v>11.550072</c:v>
                </c:pt>
                <c:pt idx="178">
                  <c:v>17.140336999999999</c:v>
                </c:pt>
                <c:pt idx="179">
                  <c:v>12.627637999999999</c:v>
                </c:pt>
                <c:pt idx="180">
                  <c:v>9.3257150000000006</c:v>
                </c:pt>
                <c:pt idx="181">
                  <c:v>9.5516930000000002</c:v>
                </c:pt>
                <c:pt idx="182">
                  <c:v>9.9346750000000004</c:v>
                </c:pt>
                <c:pt idx="183">
                  <c:v>9.3281080000000003</c:v>
                </c:pt>
                <c:pt idx="184">
                  <c:v>8.8607890000000005</c:v>
                </c:pt>
                <c:pt idx="185">
                  <c:v>11.600057</c:v>
                </c:pt>
                <c:pt idx="186">
                  <c:v>13.836042000000001</c:v>
                </c:pt>
                <c:pt idx="187">
                  <c:v>17.955282</c:v>
                </c:pt>
                <c:pt idx="188">
                  <c:v>18.893115999999999</c:v>
                </c:pt>
                <c:pt idx="189">
                  <c:v>19.112144000000001</c:v>
                </c:pt>
                <c:pt idx="190">
                  <c:v>19.103549999999998</c:v>
                </c:pt>
                <c:pt idx="191">
                  <c:v>22.015944999999999</c:v>
                </c:pt>
                <c:pt idx="192">
                  <c:v>23.434034</c:v>
                </c:pt>
                <c:pt idx="193">
                  <c:v>24.049140999999999</c:v>
                </c:pt>
                <c:pt idx="194">
                  <c:v>22.819583999999999</c:v>
                </c:pt>
                <c:pt idx="195">
                  <c:v>21.495232000000001</c:v>
                </c:pt>
                <c:pt idx="196">
                  <c:v>20.387604</c:v>
                </c:pt>
                <c:pt idx="197">
                  <c:v>16.056459</c:v>
                </c:pt>
                <c:pt idx="198">
                  <c:v>12.312104</c:v>
                </c:pt>
                <c:pt idx="199">
                  <c:v>10.418521999999999</c:v>
                </c:pt>
                <c:pt idx="200">
                  <c:v>11.915926000000001</c:v>
                </c:pt>
                <c:pt idx="201">
                  <c:v>13.898294</c:v>
                </c:pt>
                <c:pt idx="202">
                  <c:v>16.402964000000001</c:v>
                </c:pt>
                <c:pt idx="203">
                  <c:v>11.971909999999999</c:v>
                </c:pt>
                <c:pt idx="204">
                  <c:v>9.9908450000000002</c:v>
                </c:pt>
                <c:pt idx="205">
                  <c:v>7.6602180000000004</c:v>
                </c:pt>
                <c:pt idx="206">
                  <c:v>11.976993</c:v>
                </c:pt>
                <c:pt idx="207">
                  <c:v>17.796997000000001</c:v>
                </c:pt>
                <c:pt idx="208">
                  <c:v>22.836182000000001</c:v>
                </c:pt>
                <c:pt idx="209">
                  <c:v>26.293125</c:v>
                </c:pt>
                <c:pt idx="210">
                  <c:v>28.560763999999999</c:v>
                </c:pt>
                <c:pt idx="211">
                  <c:v>30.379975999999999</c:v>
                </c:pt>
                <c:pt idx="212">
                  <c:v>28.907698</c:v>
                </c:pt>
                <c:pt idx="213">
                  <c:v>27.022123000000001</c:v>
                </c:pt>
                <c:pt idx="214">
                  <c:v>26.948865999999999</c:v>
                </c:pt>
                <c:pt idx="215">
                  <c:v>23.406600999999998</c:v>
                </c:pt>
                <c:pt idx="216">
                  <c:v>18.897428999999999</c:v>
                </c:pt>
                <c:pt idx="217">
                  <c:v>16.553595999999999</c:v>
                </c:pt>
                <c:pt idx="218">
                  <c:v>17.966899999999999</c:v>
                </c:pt>
                <c:pt idx="219">
                  <c:v>18.394428000000001</c:v>
                </c:pt>
                <c:pt idx="220">
                  <c:v>18.314406999999999</c:v>
                </c:pt>
                <c:pt idx="221">
                  <c:v>17.900794999999999</c:v>
                </c:pt>
                <c:pt idx="222">
                  <c:v>18.867466</c:v>
                </c:pt>
                <c:pt idx="223">
                  <c:v>19.985582000000001</c:v>
                </c:pt>
                <c:pt idx="224">
                  <c:v>15.917368</c:v>
                </c:pt>
                <c:pt idx="225">
                  <c:v>13.256917</c:v>
                </c:pt>
                <c:pt idx="226">
                  <c:v>13.124491000000001</c:v>
                </c:pt>
                <c:pt idx="227">
                  <c:v>14.211410000000001</c:v>
                </c:pt>
                <c:pt idx="228">
                  <c:v>14.117549</c:v>
                </c:pt>
                <c:pt idx="229">
                  <c:v>13.047546000000001</c:v>
                </c:pt>
                <c:pt idx="230">
                  <c:v>13.446478000000001</c:v>
                </c:pt>
                <c:pt idx="231">
                  <c:v>15.289816</c:v>
                </c:pt>
                <c:pt idx="232">
                  <c:v>16.557006999999999</c:v>
                </c:pt>
                <c:pt idx="233">
                  <c:v>12.397411999999999</c:v>
                </c:pt>
                <c:pt idx="234">
                  <c:v>10.921535</c:v>
                </c:pt>
                <c:pt idx="235">
                  <c:v>9.1845269999999992</c:v>
                </c:pt>
                <c:pt idx="236">
                  <c:v>8.3654229999999998</c:v>
                </c:pt>
                <c:pt idx="237">
                  <c:v>9.0371109999999994</c:v>
                </c:pt>
                <c:pt idx="238">
                  <c:v>9.1204160000000005</c:v>
                </c:pt>
                <c:pt idx="239">
                  <c:v>8.2934409999999996</c:v>
                </c:pt>
                <c:pt idx="240">
                  <c:v>7.1332560000000003</c:v>
                </c:pt>
                <c:pt idx="241">
                  <c:v>6.444223</c:v>
                </c:pt>
                <c:pt idx="242">
                  <c:v>7.2734690000000004</c:v>
                </c:pt>
                <c:pt idx="243">
                  <c:v>7.1467900000000002</c:v>
                </c:pt>
                <c:pt idx="244">
                  <c:v>6.8279019999999999</c:v>
                </c:pt>
                <c:pt idx="245">
                  <c:v>8.1847980000000007</c:v>
                </c:pt>
                <c:pt idx="246">
                  <c:v>9.1084160000000001</c:v>
                </c:pt>
                <c:pt idx="247">
                  <c:v>9.6208410000000004</c:v>
                </c:pt>
                <c:pt idx="248">
                  <c:v>16.616720000000001</c:v>
                </c:pt>
                <c:pt idx="249">
                  <c:v>22.407133000000002</c:v>
                </c:pt>
                <c:pt idx="250">
                  <c:v>26.910557000000001</c:v>
                </c:pt>
                <c:pt idx="251">
                  <c:v>23.452271</c:v>
                </c:pt>
                <c:pt idx="252">
                  <c:v>20.133521999999999</c:v>
                </c:pt>
                <c:pt idx="253">
                  <c:v>15.817055</c:v>
                </c:pt>
                <c:pt idx="254">
                  <c:v>12.951838</c:v>
                </c:pt>
                <c:pt idx="255">
                  <c:v>11.423291000000001</c:v>
                </c:pt>
                <c:pt idx="256">
                  <c:v>10.433092</c:v>
                </c:pt>
                <c:pt idx="257">
                  <c:v>14.761342000000001</c:v>
                </c:pt>
                <c:pt idx="258">
                  <c:v>19.089855</c:v>
                </c:pt>
                <c:pt idx="259">
                  <c:v>22.596609000000001</c:v>
                </c:pt>
                <c:pt idx="260">
                  <c:v>22.335311999999998</c:v>
                </c:pt>
                <c:pt idx="261">
                  <c:v>21.997800999999999</c:v>
                </c:pt>
                <c:pt idx="262">
                  <c:v>20.648855000000001</c:v>
                </c:pt>
                <c:pt idx="263">
                  <c:v>18.764088000000001</c:v>
                </c:pt>
                <c:pt idx="264">
                  <c:v>15.756256</c:v>
                </c:pt>
                <c:pt idx="265">
                  <c:v>14.389321000000001</c:v>
                </c:pt>
                <c:pt idx="266">
                  <c:v>15.393867999999999</c:v>
                </c:pt>
                <c:pt idx="267">
                  <c:v>17.366337000000001</c:v>
                </c:pt>
                <c:pt idx="268">
                  <c:v>18.652135999999999</c:v>
                </c:pt>
                <c:pt idx="269">
                  <c:v>17.715554999999998</c:v>
                </c:pt>
                <c:pt idx="270">
                  <c:v>16.704609000000001</c:v>
                </c:pt>
                <c:pt idx="271">
                  <c:v>17.298079999999999</c:v>
                </c:pt>
                <c:pt idx="272">
                  <c:v>19.219082</c:v>
                </c:pt>
                <c:pt idx="273">
                  <c:v>21.943549999999998</c:v>
                </c:pt>
                <c:pt idx="274">
                  <c:v>23.550341</c:v>
                </c:pt>
                <c:pt idx="275">
                  <c:v>21.295862</c:v>
                </c:pt>
                <c:pt idx="276">
                  <c:v>18.649736000000001</c:v>
                </c:pt>
                <c:pt idx="277">
                  <c:v>15.740361</c:v>
                </c:pt>
                <c:pt idx="278">
                  <c:v>13.492284</c:v>
                </c:pt>
                <c:pt idx="279">
                  <c:v>11.426011000000001</c:v>
                </c:pt>
                <c:pt idx="280">
                  <c:v>10.689736999999999</c:v>
                </c:pt>
                <c:pt idx="281">
                  <c:v>12.663243</c:v>
                </c:pt>
                <c:pt idx="282">
                  <c:v>15.789963999999999</c:v>
                </c:pt>
                <c:pt idx="283">
                  <c:v>19.061828999999999</c:v>
                </c:pt>
                <c:pt idx="284">
                  <c:v>19.215723000000001</c:v>
                </c:pt>
                <c:pt idx="285">
                  <c:v>19.550898</c:v>
                </c:pt>
                <c:pt idx="286">
                  <c:v>18.371549999999999</c:v>
                </c:pt>
                <c:pt idx="287">
                  <c:v>17.133244999999999</c:v>
                </c:pt>
                <c:pt idx="288">
                  <c:v>14.556995000000001</c:v>
                </c:pt>
                <c:pt idx="289">
                  <c:v>13.752986999999999</c:v>
                </c:pt>
                <c:pt idx="290">
                  <c:v>14.56701</c:v>
                </c:pt>
                <c:pt idx="291">
                  <c:v>16.671999</c:v>
                </c:pt>
                <c:pt idx="292">
                  <c:v>19.723334999999999</c:v>
                </c:pt>
                <c:pt idx="293">
                  <c:v>16.073515</c:v>
                </c:pt>
                <c:pt idx="294">
                  <c:v>13.124518</c:v>
                </c:pt>
                <c:pt idx="295">
                  <c:v>11.249435</c:v>
                </c:pt>
                <c:pt idx="296">
                  <c:v>11.455484</c:v>
                </c:pt>
                <c:pt idx="297">
                  <c:v>10.029180999999999</c:v>
                </c:pt>
                <c:pt idx="298">
                  <c:v>9.9368300000000005</c:v>
                </c:pt>
                <c:pt idx="299">
                  <c:v>13.980739</c:v>
                </c:pt>
                <c:pt idx="300">
                  <c:v>17.980219000000002</c:v>
                </c:pt>
                <c:pt idx="301">
                  <c:v>21.465865999999998</c:v>
                </c:pt>
                <c:pt idx="302">
                  <c:v>18.488147999999999</c:v>
                </c:pt>
                <c:pt idx="303">
                  <c:v>15.736924</c:v>
                </c:pt>
                <c:pt idx="304">
                  <c:v>13.488723</c:v>
                </c:pt>
                <c:pt idx="305">
                  <c:v>16.135752</c:v>
                </c:pt>
                <c:pt idx="306">
                  <c:v>17.563766000000001</c:v>
                </c:pt>
                <c:pt idx="307">
                  <c:v>17.802313000000002</c:v>
                </c:pt>
                <c:pt idx="308">
                  <c:v>16.382915000000001</c:v>
                </c:pt>
                <c:pt idx="309">
                  <c:v>15.383177</c:v>
                </c:pt>
                <c:pt idx="310">
                  <c:v>14.347829000000001</c:v>
                </c:pt>
                <c:pt idx="311">
                  <c:v>13.581030999999999</c:v>
                </c:pt>
                <c:pt idx="312">
                  <c:v>13.405903</c:v>
                </c:pt>
                <c:pt idx="313">
                  <c:v>11.552059</c:v>
                </c:pt>
                <c:pt idx="314">
                  <c:v>12.664254</c:v>
                </c:pt>
                <c:pt idx="315">
                  <c:v>14.257224000000001</c:v>
                </c:pt>
                <c:pt idx="316">
                  <c:v>13.655032</c:v>
                </c:pt>
                <c:pt idx="317">
                  <c:v>11.637304</c:v>
                </c:pt>
                <c:pt idx="318">
                  <c:v>10.525803</c:v>
                </c:pt>
                <c:pt idx="319">
                  <c:v>9.9671749999999992</c:v>
                </c:pt>
                <c:pt idx="320">
                  <c:v>10.386780999999999</c:v>
                </c:pt>
                <c:pt idx="321">
                  <c:v>9.9661050000000007</c:v>
                </c:pt>
                <c:pt idx="322">
                  <c:v>9.8391610000000007</c:v>
                </c:pt>
                <c:pt idx="323">
                  <c:v>12.886747</c:v>
                </c:pt>
                <c:pt idx="324">
                  <c:v>16.480810000000002</c:v>
                </c:pt>
                <c:pt idx="325">
                  <c:v>17.992521</c:v>
                </c:pt>
                <c:pt idx="326">
                  <c:v>15.700143000000001</c:v>
                </c:pt>
                <c:pt idx="327">
                  <c:v>14.206106999999999</c:v>
                </c:pt>
                <c:pt idx="328">
                  <c:v>12.402680999999999</c:v>
                </c:pt>
                <c:pt idx="329">
                  <c:v>16.566649999999999</c:v>
                </c:pt>
                <c:pt idx="330">
                  <c:v>18.968074999999999</c:v>
                </c:pt>
                <c:pt idx="331">
                  <c:v>20.467206999999998</c:v>
                </c:pt>
                <c:pt idx="332">
                  <c:v>21.071135000000002</c:v>
                </c:pt>
                <c:pt idx="333">
                  <c:v>22.314382999999999</c:v>
                </c:pt>
                <c:pt idx="334">
                  <c:v>23.177862000000001</c:v>
                </c:pt>
                <c:pt idx="335">
                  <c:v>19.451592999999999</c:v>
                </c:pt>
                <c:pt idx="336">
                  <c:v>17.443707</c:v>
                </c:pt>
                <c:pt idx="337">
                  <c:v>14.794252999999999</c:v>
                </c:pt>
                <c:pt idx="338">
                  <c:v>17.577736000000002</c:v>
                </c:pt>
                <c:pt idx="339">
                  <c:v>17.755133000000001</c:v>
                </c:pt>
                <c:pt idx="340">
                  <c:v>18.011717000000001</c:v>
                </c:pt>
                <c:pt idx="341">
                  <c:v>19.591362</c:v>
                </c:pt>
                <c:pt idx="342">
                  <c:v>20.416086</c:v>
                </c:pt>
                <c:pt idx="343">
                  <c:v>21.123472</c:v>
                </c:pt>
                <c:pt idx="344">
                  <c:v>22.462418</c:v>
                </c:pt>
                <c:pt idx="345">
                  <c:v>22.425867</c:v>
                </c:pt>
                <c:pt idx="346">
                  <c:v>23.234439999999999</c:v>
                </c:pt>
                <c:pt idx="347">
                  <c:v>20.965111</c:v>
                </c:pt>
                <c:pt idx="348">
                  <c:v>18.767036000000001</c:v>
                </c:pt>
                <c:pt idx="349">
                  <c:v>18.145357000000001</c:v>
                </c:pt>
                <c:pt idx="350">
                  <c:v>19.798480999999999</c:v>
                </c:pt>
                <c:pt idx="351">
                  <c:v>20.336690999999998</c:v>
                </c:pt>
                <c:pt idx="352">
                  <c:v>19.971077000000001</c:v>
                </c:pt>
                <c:pt idx="353">
                  <c:v>21.777297999999998</c:v>
                </c:pt>
                <c:pt idx="354">
                  <c:v>23.235865</c:v>
                </c:pt>
                <c:pt idx="355">
                  <c:v>24.405646999999998</c:v>
                </c:pt>
                <c:pt idx="356">
                  <c:v>26.879234</c:v>
                </c:pt>
                <c:pt idx="357">
                  <c:v>29.003893000000001</c:v>
                </c:pt>
                <c:pt idx="358">
                  <c:v>29.026350000000001</c:v>
                </c:pt>
                <c:pt idx="359">
                  <c:v>23.371549999999999</c:v>
                </c:pt>
                <c:pt idx="360">
                  <c:v>20.086988000000002</c:v>
                </c:pt>
                <c:pt idx="361">
                  <c:v>18.481273999999999</c:v>
                </c:pt>
                <c:pt idx="362">
                  <c:v>21.098755000000001</c:v>
                </c:pt>
                <c:pt idx="363">
                  <c:v>24.753347000000002</c:v>
                </c:pt>
                <c:pt idx="364">
                  <c:v>26.633099000000001</c:v>
                </c:pt>
                <c:pt idx="365">
                  <c:v>22.394553999999999</c:v>
                </c:pt>
                <c:pt idx="366">
                  <c:v>21.704903000000002</c:v>
                </c:pt>
                <c:pt idx="367">
                  <c:v>18.966460999999999</c:v>
                </c:pt>
                <c:pt idx="368">
                  <c:v>16.160917000000001</c:v>
                </c:pt>
                <c:pt idx="369">
                  <c:v>13.217116000000001</c:v>
                </c:pt>
                <c:pt idx="370">
                  <c:v>11.568136000000001</c:v>
                </c:pt>
                <c:pt idx="371">
                  <c:v>15.421968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A6-1D45-A5C1-C9852DDC6C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2906959"/>
        <c:axId val="757599183"/>
      </c:lineChart>
      <c:catAx>
        <c:axId val="7529069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7599183"/>
        <c:crosses val="autoZero"/>
        <c:auto val="1"/>
        <c:lblAlgn val="ctr"/>
        <c:lblOffset val="100"/>
        <c:noMultiLvlLbl val="0"/>
      </c:catAx>
      <c:valAx>
        <c:axId val="757599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906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'ble-pd-84FD27EEE4FF'!$A$1</c:f>
              <c:strCache>
                <c:ptCount val="1"/>
                <c:pt idx="0">
                  <c:v>azimuth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'ble-pd-84FD27EEE4FF'!$A$2:$A$641</c:f>
              <c:numCache>
                <c:formatCode>General</c:formatCode>
                <c:ptCount val="640"/>
                <c:pt idx="0">
                  <c:v>140.24252300000001</c:v>
                </c:pt>
                <c:pt idx="1">
                  <c:v>139.42352299999999</c:v>
                </c:pt>
                <c:pt idx="2">
                  <c:v>139.51843299999999</c:v>
                </c:pt>
                <c:pt idx="3">
                  <c:v>139.37060500000001</c:v>
                </c:pt>
                <c:pt idx="4">
                  <c:v>139.349548</c:v>
                </c:pt>
                <c:pt idx="5">
                  <c:v>139.15887499999999</c:v>
                </c:pt>
                <c:pt idx="6">
                  <c:v>138.93924000000001</c:v>
                </c:pt>
                <c:pt idx="7">
                  <c:v>138.91949500000001</c:v>
                </c:pt>
                <c:pt idx="8">
                  <c:v>139.92117300000001</c:v>
                </c:pt>
                <c:pt idx="9">
                  <c:v>140.25903299999999</c:v>
                </c:pt>
                <c:pt idx="10">
                  <c:v>140.74182099999999</c:v>
                </c:pt>
                <c:pt idx="11">
                  <c:v>141.46353099999999</c:v>
                </c:pt>
                <c:pt idx="12">
                  <c:v>140.73410000000001</c:v>
                </c:pt>
                <c:pt idx="13">
                  <c:v>141.00503499999999</c:v>
                </c:pt>
                <c:pt idx="14">
                  <c:v>139.49472</c:v>
                </c:pt>
                <c:pt idx="15">
                  <c:v>138.371521</c:v>
                </c:pt>
                <c:pt idx="16">
                  <c:v>137.95117200000001</c:v>
                </c:pt>
                <c:pt idx="17">
                  <c:v>137.22644</c:v>
                </c:pt>
                <c:pt idx="18">
                  <c:v>136.53311199999999</c:v>
                </c:pt>
                <c:pt idx="19">
                  <c:v>136.46704099999999</c:v>
                </c:pt>
                <c:pt idx="20">
                  <c:v>136.69802899999999</c:v>
                </c:pt>
                <c:pt idx="21">
                  <c:v>137.35116600000001</c:v>
                </c:pt>
                <c:pt idx="22">
                  <c:v>137.209137</c:v>
                </c:pt>
                <c:pt idx="23">
                  <c:v>137.50353999999999</c:v>
                </c:pt>
                <c:pt idx="24">
                  <c:v>137.87588500000001</c:v>
                </c:pt>
                <c:pt idx="25">
                  <c:v>138.98336800000001</c:v>
                </c:pt>
                <c:pt idx="26">
                  <c:v>139.17489599999999</c:v>
                </c:pt>
                <c:pt idx="27">
                  <c:v>138.31848099999999</c:v>
                </c:pt>
                <c:pt idx="28">
                  <c:v>137.54870600000001</c:v>
                </c:pt>
                <c:pt idx="29">
                  <c:v>138.224152</c:v>
                </c:pt>
                <c:pt idx="30">
                  <c:v>138.94317599999999</c:v>
                </c:pt>
                <c:pt idx="31">
                  <c:v>139.792114</c:v>
                </c:pt>
                <c:pt idx="32">
                  <c:v>140.354004</c:v>
                </c:pt>
                <c:pt idx="33">
                  <c:v>140.60711699999999</c:v>
                </c:pt>
                <c:pt idx="34">
                  <c:v>141.95730599999999</c:v>
                </c:pt>
                <c:pt idx="35">
                  <c:v>141.192352</c:v>
                </c:pt>
                <c:pt idx="36">
                  <c:v>140.78729200000001</c:v>
                </c:pt>
                <c:pt idx="37">
                  <c:v>140.25308200000001</c:v>
                </c:pt>
                <c:pt idx="38">
                  <c:v>138.95208700000001</c:v>
                </c:pt>
                <c:pt idx="39">
                  <c:v>137.891571</c:v>
                </c:pt>
                <c:pt idx="40">
                  <c:v>137.11795000000001</c:v>
                </c:pt>
                <c:pt idx="41">
                  <c:v>136.74056999999999</c:v>
                </c:pt>
                <c:pt idx="42">
                  <c:v>136.93804900000001</c:v>
                </c:pt>
                <c:pt idx="43">
                  <c:v>137.55242899999999</c:v>
                </c:pt>
                <c:pt idx="44">
                  <c:v>138.07858300000001</c:v>
                </c:pt>
                <c:pt idx="45">
                  <c:v>138.729828</c:v>
                </c:pt>
                <c:pt idx="46">
                  <c:v>139.55950899999999</c:v>
                </c:pt>
                <c:pt idx="47">
                  <c:v>140.462402</c:v>
                </c:pt>
                <c:pt idx="48">
                  <c:v>140.753906</c:v>
                </c:pt>
                <c:pt idx="49">
                  <c:v>140.63870199999999</c:v>
                </c:pt>
                <c:pt idx="50">
                  <c:v>141.31912199999999</c:v>
                </c:pt>
                <c:pt idx="51">
                  <c:v>141.42697100000001</c:v>
                </c:pt>
                <c:pt idx="52">
                  <c:v>141.88223300000001</c:v>
                </c:pt>
                <c:pt idx="53">
                  <c:v>141.381561</c:v>
                </c:pt>
                <c:pt idx="54">
                  <c:v>140.33551</c:v>
                </c:pt>
                <c:pt idx="55">
                  <c:v>138.969086</c:v>
                </c:pt>
                <c:pt idx="56">
                  <c:v>139.92981</c:v>
                </c:pt>
                <c:pt idx="57">
                  <c:v>140.783905</c:v>
                </c:pt>
                <c:pt idx="58">
                  <c:v>140.74646000000001</c:v>
                </c:pt>
                <c:pt idx="59">
                  <c:v>139.12524400000001</c:v>
                </c:pt>
                <c:pt idx="60">
                  <c:v>138.496613</c:v>
                </c:pt>
                <c:pt idx="61">
                  <c:v>138.16424599999999</c:v>
                </c:pt>
                <c:pt idx="62">
                  <c:v>138.196564</c:v>
                </c:pt>
                <c:pt idx="63">
                  <c:v>137.82431</c:v>
                </c:pt>
                <c:pt idx="64">
                  <c:v>138.14700300000001</c:v>
                </c:pt>
                <c:pt idx="65">
                  <c:v>138.61978099999999</c:v>
                </c:pt>
                <c:pt idx="66">
                  <c:v>139.81994599999999</c:v>
                </c:pt>
                <c:pt idx="67">
                  <c:v>140.04843099999999</c:v>
                </c:pt>
                <c:pt idx="68">
                  <c:v>140.500946</c:v>
                </c:pt>
                <c:pt idx="69">
                  <c:v>140.92254600000001</c:v>
                </c:pt>
                <c:pt idx="70">
                  <c:v>140.89297500000001</c:v>
                </c:pt>
                <c:pt idx="71">
                  <c:v>139.77929700000001</c:v>
                </c:pt>
                <c:pt idx="72">
                  <c:v>139.02551299999999</c:v>
                </c:pt>
                <c:pt idx="73">
                  <c:v>138.366119</c:v>
                </c:pt>
                <c:pt idx="74">
                  <c:v>137.934662</c:v>
                </c:pt>
                <c:pt idx="75">
                  <c:v>137.33367899999999</c:v>
                </c:pt>
                <c:pt idx="76">
                  <c:v>136.74285900000001</c:v>
                </c:pt>
                <c:pt idx="77">
                  <c:v>137.71023600000001</c:v>
                </c:pt>
                <c:pt idx="78">
                  <c:v>138.261169</c:v>
                </c:pt>
                <c:pt idx="79">
                  <c:v>137.560303</c:v>
                </c:pt>
                <c:pt idx="80">
                  <c:v>136.88827499999999</c:v>
                </c:pt>
                <c:pt idx="81">
                  <c:v>136.901611</c:v>
                </c:pt>
                <c:pt idx="82">
                  <c:v>136.84198000000001</c:v>
                </c:pt>
                <c:pt idx="83">
                  <c:v>137.04278600000001</c:v>
                </c:pt>
                <c:pt idx="84">
                  <c:v>137.85137900000001</c:v>
                </c:pt>
                <c:pt idx="85">
                  <c:v>138.97357199999999</c:v>
                </c:pt>
                <c:pt idx="86">
                  <c:v>139.000641</c:v>
                </c:pt>
                <c:pt idx="87">
                  <c:v>139.479095</c:v>
                </c:pt>
                <c:pt idx="88">
                  <c:v>139.338562</c:v>
                </c:pt>
                <c:pt idx="89">
                  <c:v>138.44607500000001</c:v>
                </c:pt>
                <c:pt idx="90">
                  <c:v>138.04129</c:v>
                </c:pt>
                <c:pt idx="91">
                  <c:v>137.454193</c:v>
                </c:pt>
                <c:pt idx="92">
                  <c:v>137.26049800000001</c:v>
                </c:pt>
                <c:pt idx="93">
                  <c:v>137.72268700000001</c:v>
                </c:pt>
                <c:pt idx="94">
                  <c:v>137.963165</c:v>
                </c:pt>
                <c:pt idx="95">
                  <c:v>137.89666700000001</c:v>
                </c:pt>
                <c:pt idx="96">
                  <c:v>138.29830899999999</c:v>
                </c:pt>
                <c:pt idx="97">
                  <c:v>138.56890899999999</c:v>
                </c:pt>
                <c:pt idx="98">
                  <c:v>139.06201200000001</c:v>
                </c:pt>
                <c:pt idx="99">
                  <c:v>138.56485000000001</c:v>
                </c:pt>
                <c:pt idx="100">
                  <c:v>138.79119900000001</c:v>
                </c:pt>
                <c:pt idx="101">
                  <c:v>138.03634600000001</c:v>
                </c:pt>
                <c:pt idx="102">
                  <c:v>137.00701900000001</c:v>
                </c:pt>
                <c:pt idx="103">
                  <c:v>136.368469</c:v>
                </c:pt>
                <c:pt idx="104">
                  <c:v>136.22030599999999</c:v>
                </c:pt>
                <c:pt idx="105">
                  <c:v>135.901703</c:v>
                </c:pt>
                <c:pt idx="106">
                  <c:v>136.13082900000001</c:v>
                </c:pt>
                <c:pt idx="107">
                  <c:v>137.04174800000001</c:v>
                </c:pt>
                <c:pt idx="108">
                  <c:v>137.166168</c:v>
                </c:pt>
                <c:pt idx="109">
                  <c:v>137.88540599999999</c:v>
                </c:pt>
                <c:pt idx="110">
                  <c:v>139.35110499999999</c:v>
                </c:pt>
                <c:pt idx="111">
                  <c:v>140.14035000000001</c:v>
                </c:pt>
                <c:pt idx="112">
                  <c:v>140.06265300000001</c:v>
                </c:pt>
                <c:pt idx="113">
                  <c:v>140.69717399999999</c:v>
                </c:pt>
                <c:pt idx="114">
                  <c:v>140.66146900000001</c:v>
                </c:pt>
                <c:pt idx="115">
                  <c:v>140.38549800000001</c:v>
                </c:pt>
                <c:pt idx="116">
                  <c:v>141.63424699999999</c:v>
                </c:pt>
                <c:pt idx="117">
                  <c:v>142.65945400000001</c:v>
                </c:pt>
                <c:pt idx="118">
                  <c:v>142.882507</c:v>
                </c:pt>
                <c:pt idx="119">
                  <c:v>142.459686</c:v>
                </c:pt>
                <c:pt idx="120">
                  <c:v>141.78036499999999</c:v>
                </c:pt>
                <c:pt idx="121">
                  <c:v>141.793488</c:v>
                </c:pt>
                <c:pt idx="122">
                  <c:v>141.12005600000001</c:v>
                </c:pt>
                <c:pt idx="123">
                  <c:v>140.42309599999999</c:v>
                </c:pt>
                <c:pt idx="124">
                  <c:v>139.86099200000001</c:v>
                </c:pt>
                <c:pt idx="125">
                  <c:v>140.28814700000001</c:v>
                </c:pt>
                <c:pt idx="126">
                  <c:v>140.60458399999999</c:v>
                </c:pt>
                <c:pt idx="127">
                  <c:v>140.78491199999999</c:v>
                </c:pt>
                <c:pt idx="128">
                  <c:v>140.16040000000001</c:v>
                </c:pt>
                <c:pt idx="129">
                  <c:v>138.20202599999999</c:v>
                </c:pt>
                <c:pt idx="130">
                  <c:v>137.34909099999999</c:v>
                </c:pt>
                <c:pt idx="131">
                  <c:v>138.16610700000001</c:v>
                </c:pt>
                <c:pt idx="132">
                  <c:v>138.656891</c:v>
                </c:pt>
                <c:pt idx="133">
                  <c:v>138.682526</c:v>
                </c:pt>
                <c:pt idx="134">
                  <c:v>139.043396</c:v>
                </c:pt>
                <c:pt idx="135">
                  <c:v>139.10015899999999</c:v>
                </c:pt>
                <c:pt idx="136">
                  <c:v>139.418701</c:v>
                </c:pt>
                <c:pt idx="137">
                  <c:v>139.79531900000001</c:v>
                </c:pt>
                <c:pt idx="138">
                  <c:v>139.94006300000001</c:v>
                </c:pt>
                <c:pt idx="139">
                  <c:v>139.820221</c:v>
                </c:pt>
                <c:pt idx="140">
                  <c:v>139.32607999999999</c:v>
                </c:pt>
                <c:pt idx="141">
                  <c:v>138.936127</c:v>
                </c:pt>
                <c:pt idx="142">
                  <c:v>138.01666299999999</c:v>
                </c:pt>
                <c:pt idx="143">
                  <c:v>138.123108</c:v>
                </c:pt>
                <c:pt idx="144">
                  <c:v>138.58651699999999</c:v>
                </c:pt>
                <c:pt idx="145">
                  <c:v>138.78555299999999</c:v>
                </c:pt>
                <c:pt idx="146">
                  <c:v>138.78360000000001</c:v>
                </c:pt>
                <c:pt idx="147">
                  <c:v>139.00027499999999</c:v>
                </c:pt>
                <c:pt idx="148">
                  <c:v>139.150452</c:v>
                </c:pt>
                <c:pt idx="149">
                  <c:v>139.93035900000001</c:v>
                </c:pt>
                <c:pt idx="150">
                  <c:v>139.879425</c:v>
                </c:pt>
                <c:pt idx="151">
                  <c:v>139.47167999999999</c:v>
                </c:pt>
                <c:pt idx="152">
                  <c:v>139.50155599999999</c:v>
                </c:pt>
                <c:pt idx="153">
                  <c:v>138.85848999999999</c:v>
                </c:pt>
                <c:pt idx="154">
                  <c:v>137.90039100000001</c:v>
                </c:pt>
                <c:pt idx="155">
                  <c:v>138.50048799999999</c:v>
                </c:pt>
                <c:pt idx="156">
                  <c:v>138.52044699999999</c:v>
                </c:pt>
                <c:pt idx="157">
                  <c:v>139.212433</c:v>
                </c:pt>
                <c:pt idx="158">
                  <c:v>139.491882</c:v>
                </c:pt>
                <c:pt idx="159">
                  <c:v>139.42984000000001</c:v>
                </c:pt>
                <c:pt idx="160">
                  <c:v>138.94442699999999</c:v>
                </c:pt>
                <c:pt idx="161">
                  <c:v>138.79605100000001</c:v>
                </c:pt>
                <c:pt idx="162">
                  <c:v>138.66861</c:v>
                </c:pt>
                <c:pt idx="163">
                  <c:v>138.269226</c:v>
                </c:pt>
                <c:pt idx="164">
                  <c:v>138.41201799999999</c:v>
                </c:pt>
                <c:pt idx="165">
                  <c:v>137.9599</c:v>
                </c:pt>
                <c:pt idx="166">
                  <c:v>137.85787999999999</c:v>
                </c:pt>
                <c:pt idx="167">
                  <c:v>138.83123800000001</c:v>
                </c:pt>
                <c:pt idx="168">
                  <c:v>139.34951799999999</c:v>
                </c:pt>
                <c:pt idx="169">
                  <c:v>139.81542999999999</c:v>
                </c:pt>
                <c:pt idx="170">
                  <c:v>139.22494499999999</c:v>
                </c:pt>
                <c:pt idx="171">
                  <c:v>138.13845800000001</c:v>
                </c:pt>
                <c:pt idx="172">
                  <c:v>137.700165</c:v>
                </c:pt>
                <c:pt idx="173">
                  <c:v>138.47799699999999</c:v>
                </c:pt>
                <c:pt idx="174">
                  <c:v>139.64489699999999</c:v>
                </c:pt>
                <c:pt idx="175">
                  <c:v>139.53887900000001</c:v>
                </c:pt>
                <c:pt idx="176">
                  <c:v>138.79177899999999</c:v>
                </c:pt>
                <c:pt idx="177">
                  <c:v>137.288544</c:v>
                </c:pt>
                <c:pt idx="178">
                  <c:v>137.88803100000001</c:v>
                </c:pt>
                <c:pt idx="179">
                  <c:v>137.40365600000001</c:v>
                </c:pt>
                <c:pt idx="180">
                  <c:v>137.84008800000001</c:v>
                </c:pt>
                <c:pt idx="181">
                  <c:v>138.14172400000001</c:v>
                </c:pt>
                <c:pt idx="182">
                  <c:v>136.88519299999999</c:v>
                </c:pt>
                <c:pt idx="183">
                  <c:v>136.02294900000001</c:v>
                </c:pt>
                <c:pt idx="184">
                  <c:v>135.443207</c:v>
                </c:pt>
                <c:pt idx="185">
                  <c:v>136.32858300000001</c:v>
                </c:pt>
                <c:pt idx="186">
                  <c:v>137.482483</c:v>
                </c:pt>
                <c:pt idx="187">
                  <c:v>138.240723</c:v>
                </c:pt>
                <c:pt idx="188">
                  <c:v>138.196564</c:v>
                </c:pt>
                <c:pt idx="189">
                  <c:v>138.59033199999999</c:v>
                </c:pt>
                <c:pt idx="190">
                  <c:v>138.92974899999999</c:v>
                </c:pt>
                <c:pt idx="191">
                  <c:v>138.78872699999999</c:v>
                </c:pt>
                <c:pt idx="192">
                  <c:v>138.85647599999999</c:v>
                </c:pt>
                <c:pt idx="193">
                  <c:v>139.148224</c:v>
                </c:pt>
                <c:pt idx="194">
                  <c:v>140.87051400000001</c:v>
                </c:pt>
                <c:pt idx="195">
                  <c:v>141.68279999999999</c:v>
                </c:pt>
                <c:pt idx="196">
                  <c:v>142.18313599999999</c:v>
                </c:pt>
                <c:pt idx="197">
                  <c:v>140.483643</c:v>
                </c:pt>
                <c:pt idx="198">
                  <c:v>139.32110599999999</c:v>
                </c:pt>
                <c:pt idx="199">
                  <c:v>138.796661</c:v>
                </c:pt>
                <c:pt idx="200">
                  <c:v>138.17688000000001</c:v>
                </c:pt>
                <c:pt idx="201">
                  <c:v>138.30114699999999</c:v>
                </c:pt>
                <c:pt idx="202">
                  <c:v>138.843842</c:v>
                </c:pt>
                <c:pt idx="203">
                  <c:v>139.21835300000001</c:v>
                </c:pt>
                <c:pt idx="204">
                  <c:v>139.612976</c:v>
                </c:pt>
                <c:pt idx="205">
                  <c:v>140.28128100000001</c:v>
                </c:pt>
                <c:pt idx="206">
                  <c:v>140.09963999999999</c:v>
                </c:pt>
                <c:pt idx="207">
                  <c:v>140.343658</c:v>
                </c:pt>
                <c:pt idx="208">
                  <c:v>139.71203600000001</c:v>
                </c:pt>
                <c:pt idx="209">
                  <c:v>141.158661</c:v>
                </c:pt>
                <c:pt idx="210">
                  <c:v>142.481537</c:v>
                </c:pt>
                <c:pt idx="211">
                  <c:v>142.450287</c:v>
                </c:pt>
                <c:pt idx="212">
                  <c:v>142.31512499999999</c:v>
                </c:pt>
                <c:pt idx="213">
                  <c:v>141.71551500000001</c:v>
                </c:pt>
                <c:pt idx="214">
                  <c:v>141.32489000000001</c:v>
                </c:pt>
                <c:pt idx="215">
                  <c:v>141.55014</c:v>
                </c:pt>
                <c:pt idx="216">
                  <c:v>141.55654899999999</c:v>
                </c:pt>
                <c:pt idx="217">
                  <c:v>141.372894</c:v>
                </c:pt>
                <c:pt idx="218">
                  <c:v>141.67553699999999</c:v>
                </c:pt>
                <c:pt idx="219">
                  <c:v>141.36721800000001</c:v>
                </c:pt>
                <c:pt idx="220">
                  <c:v>142.08715799999999</c:v>
                </c:pt>
                <c:pt idx="221">
                  <c:v>141.278717</c:v>
                </c:pt>
                <c:pt idx="222">
                  <c:v>140.38516200000001</c:v>
                </c:pt>
                <c:pt idx="223">
                  <c:v>139.23895300000001</c:v>
                </c:pt>
                <c:pt idx="224">
                  <c:v>137.385254</c:v>
                </c:pt>
                <c:pt idx="225">
                  <c:v>136.40512100000001</c:v>
                </c:pt>
                <c:pt idx="226">
                  <c:v>135.69708299999999</c:v>
                </c:pt>
                <c:pt idx="227">
                  <c:v>136.71383700000001</c:v>
                </c:pt>
                <c:pt idx="228">
                  <c:v>137.285156</c:v>
                </c:pt>
                <c:pt idx="229">
                  <c:v>137.54641699999999</c:v>
                </c:pt>
                <c:pt idx="230">
                  <c:v>139.46847500000001</c:v>
                </c:pt>
                <c:pt idx="231">
                  <c:v>140.67739900000001</c:v>
                </c:pt>
                <c:pt idx="232">
                  <c:v>141.48056</c:v>
                </c:pt>
                <c:pt idx="233">
                  <c:v>140.53317300000001</c:v>
                </c:pt>
                <c:pt idx="234">
                  <c:v>140.19903600000001</c:v>
                </c:pt>
                <c:pt idx="235">
                  <c:v>140.06308000000001</c:v>
                </c:pt>
                <c:pt idx="236">
                  <c:v>139.17510999999999</c:v>
                </c:pt>
                <c:pt idx="237">
                  <c:v>138.95019500000001</c:v>
                </c:pt>
                <c:pt idx="238">
                  <c:v>139.716644</c:v>
                </c:pt>
                <c:pt idx="239">
                  <c:v>139.83819600000001</c:v>
                </c:pt>
                <c:pt idx="240">
                  <c:v>139.91751099999999</c:v>
                </c:pt>
                <c:pt idx="241">
                  <c:v>139.45871</c:v>
                </c:pt>
                <c:pt idx="242">
                  <c:v>140.12832599999999</c:v>
                </c:pt>
                <c:pt idx="243">
                  <c:v>139.802887</c:v>
                </c:pt>
                <c:pt idx="244">
                  <c:v>139.68023700000001</c:v>
                </c:pt>
                <c:pt idx="245">
                  <c:v>139.07193000000001</c:v>
                </c:pt>
                <c:pt idx="246">
                  <c:v>138.890106</c:v>
                </c:pt>
                <c:pt idx="247">
                  <c:v>138.93035900000001</c:v>
                </c:pt>
                <c:pt idx="248">
                  <c:v>138.81411700000001</c:v>
                </c:pt>
                <c:pt idx="249">
                  <c:v>139.156128</c:v>
                </c:pt>
                <c:pt idx="250">
                  <c:v>138.713562</c:v>
                </c:pt>
                <c:pt idx="251">
                  <c:v>139.100739</c:v>
                </c:pt>
                <c:pt idx="252">
                  <c:v>138.83093299999999</c:v>
                </c:pt>
                <c:pt idx="253">
                  <c:v>139.45620700000001</c:v>
                </c:pt>
                <c:pt idx="254">
                  <c:v>138.69635</c:v>
                </c:pt>
                <c:pt idx="255">
                  <c:v>138.17190600000001</c:v>
                </c:pt>
                <c:pt idx="256">
                  <c:v>138.51486199999999</c:v>
                </c:pt>
                <c:pt idx="257">
                  <c:v>139.11215200000001</c:v>
                </c:pt>
                <c:pt idx="258">
                  <c:v>139.68124399999999</c:v>
                </c:pt>
                <c:pt idx="259">
                  <c:v>140.283447</c:v>
                </c:pt>
                <c:pt idx="260">
                  <c:v>141.15164200000001</c:v>
                </c:pt>
                <c:pt idx="261">
                  <c:v>141.76080300000001</c:v>
                </c:pt>
                <c:pt idx="262">
                  <c:v>142.33279400000001</c:v>
                </c:pt>
                <c:pt idx="263">
                  <c:v>141.283356</c:v>
                </c:pt>
                <c:pt idx="264">
                  <c:v>141.138092</c:v>
                </c:pt>
                <c:pt idx="265">
                  <c:v>140.58178699999999</c:v>
                </c:pt>
                <c:pt idx="266">
                  <c:v>140.438568</c:v>
                </c:pt>
                <c:pt idx="267">
                  <c:v>140.217682</c:v>
                </c:pt>
                <c:pt idx="268">
                  <c:v>140.27276599999999</c:v>
                </c:pt>
                <c:pt idx="269">
                  <c:v>140.90048200000001</c:v>
                </c:pt>
                <c:pt idx="270">
                  <c:v>140.90029899999999</c:v>
                </c:pt>
                <c:pt idx="271">
                  <c:v>141.29949999999999</c:v>
                </c:pt>
                <c:pt idx="272">
                  <c:v>142.02716100000001</c:v>
                </c:pt>
                <c:pt idx="273">
                  <c:v>141.84085099999999</c:v>
                </c:pt>
                <c:pt idx="274">
                  <c:v>142.330872</c:v>
                </c:pt>
                <c:pt idx="275">
                  <c:v>143.35174599999999</c:v>
                </c:pt>
                <c:pt idx="276">
                  <c:v>144.019318</c:v>
                </c:pt>
                <c:pt idx="277">
                  <c:v>144.40554800000001</c:v>
                </c:pt>
                <c:pt idx="278">
                  <c:v>143.49255400000001</c:v>
                </c:pt>
                <c:pt idx="279">
                  <c:v>143.19125399999999</c:v>
                </c:pt>
                <c:pt idx="280">
                  <c:v>142.63711499999999</c:v>
                </c:pt>
                <c:pt idx="281">
                  <c:v>142.01010099999999</c:v>
                </c:pt>
                <c:pt idx="282">
                  <c:v>141.265106</c:v>
                </c:pt>
                <c:pt idx="283">
                  <c:v>140.393494</c:v>
                </c:pt>
                <c:pt idx="284">
                  <c:v>140.24664300000001</c:v>
                </c:pt>
                <c:pt idx="285">
                  <c:v>139.82583600000001</c:v>
                </c:pt>
                <c:pt idx="286">
                  <c:v>140.01071200000001</c:v>
                </c:pt>
                <c:pt idx="287">
                  <c:v>139.87905900000001</c:v>
                </c:pt>
                <c:pt idx="288">
                  <c:v>139.88500999999999</c:v>
                </c:pt>
                <c:pt idx="289">
                  <c:v>139.64898700000001</c:v>
                </c:pt>
                <c:pt idx="290">
                  <c:v>139.53845200000001</c:v>
                </c:pt>
                <c:pt idx="291">
                  <c:v>139.335114</c:v>
                </c:pt>
                <c:pt idx="292">
                  <c:v>138.79818700000001</c:v>
                </c:pt>
                <c:pt idx="293">
                  <c:v>137.37307699999999</c:v>
                </c:pt>
                <c:pt idx="294">
                  <c:v>136.62695299999999</c:v>
                </c:pt>
                <c:pt idx="295">
                  <c:v>136.512451</c:v>
                </c:pt>
                <c:pt idx="296">
                  <c:v>137.06384299999999</c:v>
                </c:pt>
                <c:pt idx="297">
                  <c:v>137.48294100000001</c:v>
                </c:pt>
                <c:pt idx="298">
                  <c:v>137.66461200000001</c:v>
                </c:pt>
                <c:pt idx="299">
                  <c:v>137.80444299999999</c:v>
                </c:pt>
                <c:pt idx="300">
                  <c:v>138.13415499999999</c:v>
                </c:pt>
                <c:pt idx="301">
                  <c:v>138.301636</c:v>
                </c:pt>
                <c:pt idx="302">
                  <c:v>139.29937699999999</c:v>
                </c:pt>
                <c:pt idx="303">
                  <c:v>140.155945</c:v>
                </c:pt>
                <c:pt idx="304">
                  <c:v>140.31463600000001</c:v>
                </c:pt>
                <c:pt idx="305">
                  <c:v>141.433594</c:v>
                </c:pt>
                <c:pt idx="306">
                  <c:v>141.96044900000001</c:v>
                </c:pt>
                <c:pt idx="307">
                  <c:v>142.493561</c:v>
                </c:pt>
                <c:pt idx="308">
                  <c:v>142.47976700000001</c:v>
                </c:pt>
                <c:pt idx="309">
                  <c:v>142.17569</c:v>
                </c:pt>
                <c:pt idx="310">
                  <c:v>141.74130199999999</c:v>
                </c:pt>
                <c:pt idx="311">
                  <c:v>140.57629399999999</c:v>
                </c:pt>
                <c:pt idx="312">
                  <c:v>139.33538799999999</c:v>
                </c:pt>
                <c:pt idx="313">
                  <c:v>138.40335099999999</c:v>
                </c:pt>
                <c:pt idx="314">
                  <c:v>138.826843</c:v>
                </c:pt>
                <c:pt idx="315">
                  <c:v>139.86575300000001</c:v>
                </c:pt>
                <c:pt idx="316">
                  <c:v>139.33575400000001</c:v>
                </c:pt>
                <c:pt idx="317">
                  <c:v>139.464752</c:v>
                </c:pt>
                <c:pt idx="318">
                  <c:v>139.60501099999999</c:v>
                </c:pt>
                <c:pt idx="319">
                  <c:v>139.66119399999999</c:v>
                </c:pt>
                <c:pt idx="320">
                  <c:v>139.58694499999999</c:v>
                </c:pt>
                <c:pt idx="321">
                  <c:v>139.60058599999999</c:v>
                </c:pt>
                <c:pt idx="322">
                  <c:v>139.67446899999999</c:v>
                </c:pt>
                <c:pt idx="323">
                  <c:v>138.13269</c:v>
                </c:pt>
                <c:pt idx="324">
                  <c:v>137.457031</c:v>
                </c:pt>
                <c:pt idx="325">
                  <c:v>136.63705400000001</c:v>
                </c:pt>
                <c:pt idx="326">
                  <c:v>135.681183</c:v>
                </c:pt>
                <c:pt idx="327">
                  <c:v>135.52166700000001</c:v>
                </c:pt>
                <c:pt idx="328">
                  <c:v>135.29324299999999</c:v>
                </c:pt>
                <c:pt idx="329">
                  <c:v>137.27673300000001</c:v>
                </c:pt>
                <c:pt idx="330">
                  <c:v>138.569794</c:v>
                </c:pt>
                <c:pt idx="331">
                  <c:v>139.24697900000001</c:v>
                </c:pt>
                <c:pt idx="332">
                  <c:v>138.43948399999999</c:v>
                </c:pt>
                <c:pt idx="333">
                  <c:v>138.09356700000001</c:v>
                </c:pt>
                <c:pt idx="334">
                  <c:v>138.15921</c:v>
                </c:pt>
                <c:pt idx="335">
                  <c:v>137.962006</c:v>
                </c:pt>
                <c:pt idx="336">
                  <c:v>137.628784</c:v>
                </c:pt>
                <c:pt idx="337">
                  <c:v>137.997559</c:v>
                </c:pt>
                <c:pt idx="338">
                  <c:v>137.578339</c:v>
                </c:pt>
                <c:pt idx="339">
                  <c:v>137.40905799999999</c:v>
                </c:pt>
                <c:pt idx="340">
                  <c:v>136.98104900000001</c:v>
                </c:pt>
                <c:pt idx="341">
                  <c:v>136.46902499999999</c:v>
                </c:pt>
                <c:pt idx="342">
                  <c:v>136.49908400000001</c:v>
                </c:pt>
                <c:pt idx="343">
                  <c:v>136.625641</c:v>
                </c:pt>
                <c:pt idx="344">
                  <c:v>138.24231</c:v>
                </c:pt>
                <c:pt idx="345">
                  <c:v>139.027466</c:v>
                </c:pt>
                <c:pt idx="346">
                  <c:v>139.631134</c:v>
                </c:pt>
                <c:pt idx="347">
                  <c:v>139.61746199999999</c:v>
                </c:pt>
                <c:pt idx="348">
                  <c:v>139.60235599999999</c:v>
                </c:pt>
                <c:pt idx="349">
                  <c:v>139.969604</c:v>
                </c:pt>
                <c:pt idx="350">
                  <c:v>138.747162</c:v>
                </c:pt>
                <c:pt idx="351">
                  <c:v>138.52181999999999</c:v>
                </c:pt>
                <c:pt idx="352">
                  <c:v>137.60565199999999</c:v>
                </c:pt>
                <c:pt idx="353">
                  <c:v>137.360443</c:v>
                </c:pt>
                <c:pt idx="354">
                  <c:v>136.748627</c:v>
                </c:pt>
                <c:pt idx="355">
                  <c:v>137.13269</c:v>
                </c:pt>
                <c:pt idx="356">
                  <c:v>137.07672099999999</c:v>
                </c:pt>
                <c:pt idx="357">
                  <c:v>137.15228300000001</c:v>
                </c:pt>
                <c:pt idx="358">
                  <c:v>136.909119</c:v>
                </c:pt>
                <c:pt idx="359">
                  <c:v>137.17157</c:v>
                </c:pt>
                <c:pt idx="360">
                  <c:v>137.782623</c:v>
                </c:pt>
                <c:pt idx="361">
                  <c:v>138.30276499999999</c:v>
                </c:pt>
                <c:pt idx="362">
                  <c:v>137.97305299999999</c:v>
                </c:pt>
                <c:pt idx="363">
                  <c:v>137.76412999999999</c:v>
                </c:pt>
                <c:pt idx="364">
                  <c:v>137.64419599999999</c:v>
                </c:pt>
                <c:pt idx="365">
                  <c:v>138.03921500000001</c:v>
                </c:pt>
                <c:pt idx="366">
                  <c:v>137.80212399999999</c:v>
                </c:pt>
                <c:pt idx="367">
                  <c:v>138.11831699999999</c:v>
                </c:pt>
                <c:pt idx="368">
                  <c:v>139.12735000000001</c:v>
                </c:pt>
                <c:pt idx="369">
                  <c:v>139.26873800000001</c:v>
                </c:pt>
                <c:pt idx="370">
                  <c:v>139.100616</c:v>
                </c:pt>
                <c:pt idx="371">
                  <c:v>139.48577900000001</c:v>
                </c:pt>
                <c:pt idx="372">
                  <c:v>139.402649</c:v>
                </c:pt>
                <c:pt idx="373">
                  <c:v>139.57910200000001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64-E446-A91E-56CCAB2E24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3969551"/>
        <c:axId val="757860687"/>
      </c:lineChart>
      <c:catAx>
        <c:axId val="7739695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7860687"/>
        <c:crosses val="autoZero"/>
        <c:auto val="1"/>
        <c:lblAlgn val="ctr"/>
        <c:lblOffset val="100"/>
        <c:noMultiLvlLbl val="0"/>
      </c:catAx>
      <c:valAx>
        <c:axId val="757860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3969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'ble-pd-84FD27EEE4FF'!$B$1</c:f>
              <c:strCache>
                <c:ptCount val="1"/>
                <c:pt idx="0">
                  <c:v>elevation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'ble-pd-84FD27EEE4FF'!$B$2:$B$641</c:f>
              <c:numCache>
                <c:formatCode>General</c:formatCode>
                <c:ptCount val="640"/>
                <c:pt idx="0">
                  <c:v>15.361103999999999</c:v>
                </c:pt>
                <c:pt idx="1">
                  <c:v>17.422118999999999</c:v>
                </c:pt>
                <c:pt idx="2">
                  <c:v>18.542517</c:v>
                </c:pt>
                <c:pt idx="3">
                  <c:v>18.791046000000001</c:v>
                </c:pt>
                <c:pt idx="4">
                  <c:v>19.747361999999999</c:v>
                </c:pt>
                <c:pt idx="5">
                  <c:v>22.045297999999999</c:v>
                </c:pt>
                <c:pt idx="6">
                  <c:v>24.129166000000001</c:v>
                </c:pt>
                <c:pt idx="7">
                  <c:v>26.695681</c:v>
                </c:pt>
                <c:pt idx="8">
                  <c:v>23.547654999999999</c:v>
                </c:pt>
                <c:pt idx="9">
                  <c:v>24.043465000000001</c:v>
                </c:pt>
                <c:pt idx="10">
                  <c:v>22.063161999999998</c:v>
                </c:pt>
                <c:pt idx="11">
                  <c:v>21.198315000000001</c:v>
                </c:pt>
                <c:pt idx="12">
                  <c:v>19.483395000000002</c:v>
                </c:pt>
                <c:pt idx="13">
                  <c:v>18.08164</c:v>
                </c:pt>
                <c:pt idx="14">
                  <c:v>19.044654999999999</c:v>
                </c:pt>
                <c:pt idx="15">
                  <c:v>21.290303999999999</c:v>
                </c:pt>
                <c:pt idx="16">
                  <c:v>23.376524</c:v>
                </c:pt>
                <c:pt idx="17">
                  <c:v>23.958683000000001</c:v>
                </c:pt>
                <c:pt idx="18">
                  <c:v>23.689125000000001</c:v>
                </c:pt>
                <c:pt idx="19">
                  <c:v>24.025971999999999</c:v>
                </c:pt>
                <c:pt idx="20">
                  <c:v>23.928128999999998</c:v>
                </c:pt>
                <c:pt idx="21">
                  <c:v>24.082705000000001</c:v>
                </c:pt>
                <c:pt idx="22">
                  <c:v>24.613371000000001</c:v>
                </c:pt>
                <c:pt idx="23">
                  <c:v>22.423487000000002</c:v>
                </c:pt>
                <c:pt idx="24">
                  <c:v>20.056854000000001</c:v>
                </c:pt>
                <c:pt idx="25">
                  <c:v>16.590443</c:v>
                </c:pt>
                <c:pt idx="26">
                  <c:v>18.830857999999999</c:v>
                </c:pt>
                <c:pt idx="27">
                  <c:v>19.542877000000001</c:v>
                </c:pt>
                <c:pt idx="28">
                  <c:v>21.600428000000001</c:v>
                </c:pt>
                <c:pt idx="29">
                  <c:v>21.437291999999999</c:v>
                </c:pt>
                <c:pt idx="30">
                  <c:v>19.274483</c:v>
                </c:pt>
                <c:pt idx="31">
                  <c:v>19.70879</c:v>
                </c:pt>
                <c:pt idx="32">
                  <c:v>18.778542000000002</c:v>
                </c:pt>
                <c:pt idx="33">
                  <c:v>16.893370000000001</c:v>
                </c:pt>
                <c:pt idx="34">
                  <c:v>14.739245</c:v>
                </c:pt>
                <c:pt idx="35">
                  <c:v>15.793263</c:v>
                </c:pt>
                <c:pt idx="36">
                  <c:v>15.464354999999999</c:v>
                </c:pt>
                <c:pt idx="37">
                  <c:v>14.662174</c:v>
                </c:pt>
                <c:pt idx="38">
                  <c:v>15.533104</c:v>
                </c:pt>
                <c:pt idx="39">
                  <c:v>17.314630999999999</c:v>
                </c:pt>
                <c:pt idx="40">
                  <c:v>15.842733000000001</c:v>
                </c:pt>
                <c:pt idx="41">
                  <c:v>15.385206999999999</c:v>
                </c:pt>
                <c:pt idx="42">
                  <c:v>15.09942</c:v>
                </c:pt>
                <c:pt idx="43">
                  <c:v>13.698054000000001</c:v>
                </c:pt>
                <c:pt idx="44">
                  <c:v>13.276507000000001</c:v>
                </c:pt>
                <c:pt idx="45">
                  <c:v>13.852778000000001</c:v>
                </c:pt>
                <c:pt idx="46">
                  <c:v>14.180721</c:v>
                </c:pt>
                <c:pt idx="47">
                  <c:v>14.20147</c:v>
                </c:pt>
                <c:pt idx="48">
                  <c:v>14.874027</c:v>
                </c:pt>
                <c:pt idx="49">
                  <c:v>13.854742</c:v>
                </c:pt>
                <c:pt idx="50">
                  <c:v>14.307498000000001</c:v>
                </c:pt>
                <c:pt idx="51">
                  <c:v>13.994759</c:v>
                </c:pt>
                <c:pt idx="52">
                  <c:v>15.926368</c:v>
                </c:pt>
                <c:pt idx="53">
                  <c:v>18.329775000000001</c:v>
                </c:pt>
                <c:pt idx="54">
                  <c:v>22.641670000000001</c:v>
                </c:pt>
                <c:pt idx="55">
                  <c:v>26.521048</c:v>
                </c:pt>
                <c:pt idx="56">
                  <c:v>26.278648</c:v>
                </c:pt>
                <c:pt idx="57">
                  <c:v>25.995808</c:v>
                </c:pt>
                <c:pt idx="58">
                  <c:v>24.818778999999999</c:v>
                </c:pt>
                <c:pt idx="59">
                  <c:v>21.74662</c:v>
                </c:pt>
                <c:pt idx="60">
                  <c:v>20.242573</c:v>
                </c:pt>
                <c:pt idx="61">
                  <c:v>17.904648000000002</c:v>
                </c:pt>
                <c:pt idx="62">
                  <c:v>19.261524000000001</c:v>
                </c:pt>
                <c:pt idx="63">
                  <c:v>19.738325</c:v>
                </c:pt>
                <c:pt idx="64">
                  <c:v>20.687263000000002</c:v>
                </c:pt>
                <c:pt idx="65">
                  <c:v>19.036937999999999</c:v>
                </c:pt>
                <c:pt idx="66">
                  <c:v>17.502870999999999</c:v>
                </c:pt>
                <c:pt idx="67">
                  <c:v>17.030187999999999</c:v>
                </c:pt>
                <c:pt idx="68">
                  <c:v>15.148600999999999</c:v>
                </c:pt>
                <c:pt idx="69">
                  <c:v>14.374394000000001</c:v>
                </c:pt>
                <c:pt idx="70">
                  <c:v>14.057822</c:v>
                </c:pt>
                <c:pt idx="71">
                  <c:v>14.489706999999999</c:v>
                </c:pt>
                <c:pt idx="72">
                  <c:v>15.782750999999999</c:v>
                </c:pt>
                <c:pt idx="73">
                  <c:v>16.404926</c:v>
                </c:pt>
                <c:pt idx="74">
                  <c:v>19.690306</c:v>
                </c:pt>
                <c:pt idx="75">
                  <c:v>22.742552</c:v>
                </c:pt>
                <c:pt idx="76">
                  <c:v>26.089193000000002</c:v>
                </c:pt>
                <c:pt idx="77">
                  <c:v>25.854251999999999</c:v>
                </c:pt>
                <c:pt idx="78">
                  <c:v>25.109987</c:v>
                </c:pt>
                <c:pt idx="79">
                  <c:v>24.425896000000002</c:v>
                </c:pt>
                <c:pt idx="80">
                  <c:v>23.610164999999999</c:v>
                </c:pt>
                <c:pt idx="81">
                  <c:v>21.848994999999999</c:v>
                </c:pt>
                <c:pt idx="82">
                  <c:v>20.855795000000001</c:v>
                </c:pt>
                <c:pt idx="83">
                  <c:v>20.250012999999999</c:v>
                </c:pt>
                <c:pt idx="84">
                  <c:v>20.076419999999999</c:v>
                </c:pt>
                <c:pt idx="85">
                  <c:v>20.398589999999999</c:v>
                </c:pt>
                <c:pt idx="86">
                  <c:v>21.631733000000001</c:v>
                </c:pt>
                <c:pt idx="87">
                  <c:v>21.937221999999998</c:v>
                </c:pt>
                <c:pt idx="88">
                  <c:v>22.051238999999999</c:v>
                </c:pt>
                <c:pt idx="89">
                  <c:v>25.153417999999999</c:v>
                </c:pt>
                <c:pt idx="90">
                  <c:v>29.144337</c:v>
                </c:pt>
                <c:pt idx="91">
                  <c:v>33.347034000000001</c:v>
                </c:pt>
                <c:pt idx="92">
                  <c:v>30.394133</c:v>
                </c:pt>
                <c:pt idx="93">
                  <c:v>26.528352999999999</c:v>
                </c:pt>
                <c:pt idx="94">
                  <c:v>23.510919999999999</c:v>
                </c:pt>
                <c:pt idx="95">
                  <c:v>20.90943</c:v>
                </c:pt>
                <c:pt idx="96">
                  <c:v>19.272000999999999</c:v>
                </c:pt>
                <c:pt idx="97">
                  <c:v>18.707201000000001</c:v>
                </c:pt>
                <c:pt idx="98">
                  <c:v>18.81888</c:v>
                </c:pt>
                <c:pt idx="99">
                  <c:v>17.405397000000001</c:v>
                </c:pt>
                <c:pt idx="100">
                  <c:v>17.497782000000001</c:v>
                </c:pt>
                <c:pt idx="101">
                  <c:v>21.204056000000001</c:v>
                </c:pt>
                <c:pt idx="102">
                  <c:v>26.196871000000002</c:v>
                </c:pt>
                <c:pt idx="103">
                  <c:v>27.359455000000001</c:v>
                </c:pt>
                <c:pt idx="104">
                  <c:v>27.223317999999999</c:v>
                </c:pt>
                <c:pt idx="105">
                  <c:v>26.044353000000001</c:v>
                </c:pt>
                <c:pt idx="106">
                  <c:v>25.999285</c:v>
                </c:pt>
                <c:pt idx="107">
                  <c:v>24.916429999999998</c:v>
                </c:pt>
                <c:pt idx="108">
                  <c:v>22.99494</c:v>
                </c:pt>
                <c:pt idx="109">
                  <c:v>21.715320999999999</c:v>
                </c:pt>
                <c:pt idx="110">
                  <c:v>19.631837999999998</c:v>
                </c:pt>
                <c:pt idx="111">
                  <c:v>19.692540999999999</c:v>
                </c:pt>
                <c:pt idx="112">
                  <c:v>18.655684000000001</c:v>
                </c:pt>
                <c:pt idx="113">
                  <c:v>17.744263</c:v>
                </c:pt>
                <c:pt idx="114">
                  <c:v>15.645523000000001</c:v>
                </c:pt>
                <c:pt idx="115">
                  <c:v>13.961088</c:v>
                </c:pt>
                <c:pt idx="116">
                  <c:v>15.481699000000001</c:v>
                </c:pt>
                <c:pt idx="117">
                  <c:v>18.531711999999999</c:v>
                </c:pt>
                <c:pt idx="118">
                  <c:v>18.828835999999999</c:v>
                </c:pt>
                <c:pt idx="119">
                  <c:v>21.187498000000001</c:v>
                </c:pt>
                <c:pt idx="120">
                  <c:v>21.946442000000001</c:v>
                </c:pt>
                <c:pt idx="121">
                  <c:v>22.09271</c:v>
                </c:pt>
                <c:pt idx="122">
                  <c:v>20.200209000000001</c:v>
                </c:pt>
                <c:pt idx="123">
                  <c:v>17.876852</c:v>
                </c:pt>
                <c:pt idx="124">
                  <c:v>15.679926</c:v>
                </c:pt>
                <c:pt idx="125">
                  <c:v>14.669575999999999</c:v>
                </c:pt>
                <c:pt idx="126">
                  <c:v>14.424863</c:v>
                </c:pt>
                <c:pt idx="127">
                  <c:v>14.365428</c:v>
                </c:pt>
                <c:pt idx="128">
                  <c:v>14.909939</c:v>
                </c:pt>
                <c:pt idx="129">
                  <c:v>15.088628</c:v>
                </c:pt>
                <c:pt idx="130">
                  <c:v>15.268642</c:v>
                </c:pt>
                <c:pt idx="131">
                  <c:v>14.102893</c:v>
                </c:pt>
                <c:pt idx="132">
                  <c:v>13.341627000000001</c:v>
                </c:pt>
                <c:pt idx="133">
                  <c:v>12.725986000000001</c:v>
                </c:pt>
                <c:pt idx="134">
                  <c:v>14.446821999999999</c:v>
                </c:pt>
                <c:pt idx="135">
                  <c:v>16.283604</c:v>
                </c:pt>
                <c:pt idx="136">
                  <c:v>17.733170999999999</c:v>
                </c:pt>
                <c:pt idx="137">
                  <c:v>16.482966999999999</c:v>
                </c:pt>
                <c:pt idx="138">
                  <c:v>14.884990999999999</c:v>
                </c:pt>
                <c:pt idx="139">
                  <c:v>13.531542</c:v>
                </c:pt>
                <c:pt idx="140">
                  <c:v>14.808242</c:v>
                </c:pt>
                <c:pt idx="141">
                  <c:v>15.382471000000001</c:v>
                </c:pt>
                <c:pt idx="142">
                  <c:v>14.712457000000001</c:v>
                </c:pt>
                <c:pt idx="143">
                  <c:v>15.658048000000001</c:v>
                </c:pt>
                <c:pt idx="144">
                  <c:v>16.838974</c:v>
                </c:pt>
                <c:pt idx="145">
                  <c:v>16.282043000000002</c:v>
                </c:pt>
                <c:pt idx="146">
                  <c:v>20.094942</c:v>
                </c:pt>
                <c:pt idx="147">
                  <c:v>23.876397999999998</c:v>
                </c:pt>
                <c:pt idx="148">
                  <c:v>26.988769999999999</c:v>
                </c:pt>
                <c:pt idx="149">
                  <c:v>24.390142000000001</c:v>
                </c:pt>
                <c:pt idx="150">
                  <c:v>23.455003999999999</c:v>
                </c:pt>
                <c:pt idx="151">
                  <c:v>23.822023000000002</c:v>
                </c:pt>
                <c:pt idx="152">
                  <c:v>21.086966</c:v>
                </c:pt>
                <c:pt idx="153">
                  <c:v>19.065446999999999</c:v>
                </c:pt>
                <c:pt idx="154">
                  <c:v>18.102139999999999</c:v>
                </c:pt>
                <c:pt idx="155">
                  <c:v>15.915723</c:v>
                </c:pt>
                <c:pt idx="156">
                  <c:v>16.413301000000001</c:v>
                </c:pt>
                <c:pt idx="157">
                  <c:v>16.637423999999999</c:v>
                </c:pt>
                <c:pt idx="158">
                  <c:v>19.895864</c:v>
                </c:pt>
                <c:pt idx="159">
                  <c:v>23.080048000000001</c:v>
                </c:pt>
                <c:pt idx="160">
                  <c:v>24.787932999999999</c:v>
                </c:pt>
                <c:pt idx="161">
                  <c:v>22.72167</c:v>
                </c:pt>
                <c:pt idx="162">
                  <c:v>22.487911</c:v>
                </c:pt>
                <c:pt idx="163">
                  <c:v>22.370706999999999</c:v>
                </c:pt>
                <c:pt idx="164">
                  <c:v>21.123760000000001</c:v>
                </c:pt>
                <c:pt idx="165">
                  <c:v>22.213322000000002</c:v>
                </c:pt>
                <c:pt idx="166">
                  <c:v>21.869387</c:v>
                </c:pt>
                <c:pt idx="167">
                  <c:v>21.971026999999999</c:v>
                </c:pt>
                <c:pt idx="168">
                  <c:v>21.247837000000001</c:v>
                </c:pt>
                <c:pt idx="169">
                  <c:v>21.160464999999999</c:v>
                </c:pt>
                <c:pt idx="170">
                  <c:v>19.575371000000001</c:v>
                </c:pt>
                <c:pt idx="171">
                  <c:v>17.878504</c:v>
                </c:pt>
                <c:pt idx="172">
                  <c:v>17.349930000000001</c:v>
                </c:pt>
                <c:pt idx="173">
                  <c:v>16.090070999999998</c:v>
                </c:pt>
                <c:pt idx="174">
                  <c:v>14.930885999999999</c:v>
                </c:pt>
                <c:pt idx="175">
                  <c:v>13.515051</c:v>
                </c:pt>
                <c:pt idx="176">
                  <c:v>12.363003000000001</c:v>
                </c:pt>
                <c:pt idx="177">
                  <c:v>11.500204</c:v>
                </c:pt>
                <c:pt idx="178">
                  <c:v>11.168191999999999</c:v>
                </c:pt>
                <c:pt idx="179">
                  <c:v>13.278408000000001</c:v>
                </c:pt>
                <c:pt idx="180">
                  <c:v>15.902386999999999</c:v>
                </c:pt>
                <c:pt idx="181">
                  <c:v>18.538012999999999</c:v>
                </c:pt>
                <c:pt idx="182">
                  <c:v>20.359525999999999</c:v>
                </c:pt>
                <c:pt idx="183">
                  <c:v>21.085953</c:v>
                </c:pt>
                <c:pt idx="184">
                  <c:v>22.815926000000001</c:v>
                </c:pt>
                <c:pt idx="185">
                  <c:v>22.269860999999999</c:v>
                </c:pt>
                <c:pt idx="186">
                  <c:v>20.852179</c:v>
                </c:pt>
                <c:pt idx="187">
                  <c:v>19.483495999999999</c:v>
                </c:pt>
                <c:pt idx="188">
                  <c:v>18.330891000000001</c:v>
                </c:pt>
                <c:pt idx="189">
                  <c:v>16.889181000000001</c:v>
                </c:pt>
                <c:pt idx="190">
                  <c:v>15.288804000000001</c:v>
                </c:pt>
                <c:pt idx="191">
                  <c:v>16.537752000000001</c:v>
                </c:pt>
                <c:pt idx="192">
                  <c:v>17.529169</c:v>
                </c:pt>
                <c:pt idx="193">
                  <c:v>19.273458000000002</c:v>
                </c:pt>
                <c:pt idx="194">
                  <c:v>16.496016000000001</c:v>
                </c:pt>
                <c:pt idx="195">
                  <c:v>14.774372</c:v>
                </c:pt>
                <c:pt idx="196">
                  <c:v>13.390612000000001</c:v>
                </c:pt>
                <c:pt idx="197">
                  <c:v>12.008333</c:v>
                </c:pt>
                <c:pt idx="198">
                  <c:v>11.000685000000001</c:v>
                </c:pt>
                <c:pt idx="199">
                  <c:v>10.213476</c:v>
                </c:pt>
                <c:pt idx="200">
                  <c:v>9.4285530000000008</c:v>
                </c:pt>
                <c:pt idx="201">
                  <c:v>8.6646579999999993</c:v>
                </c:pt>
                <c:pt idx="202">
                  <c:v>8.1977670000000007</c:v>
                </c:pt>
                <c:pt idx="203">
                  <c:v>7.2533469999999998</c:v>
                </c:pt>
                <c:pt idx="204">
                  <c:v>7.1292260000000001</c:v>
                </c:pt>
                <c:pt idx="205">
                  <c:v>6.296754</c:v>
                </c:pt>
                <c:pt idx="206">
                  <c:v>6.5962139999999998</c:v>
                </c:pt>
                <c:pt idx="207">
                  <c:v>6.8786480000000001</c:v>
                </c:pt>
                <c:pt idx="208">
                  <c:v>7.5164530000000003</c:v>
                </c:pt>
                <c:pt idx="209">
                  <c:v>7.5967789999999997</c:v>
                </c:pt>
                <c:pt idx="210">
                  <c:v>7.9469820000000002</c:v>
                </c:pt>
                <c:pt idx="211">
                  <c:v>7.7789679999999999</c:v>
                </c:pt>
                <c:pt idx="212">
                  <c:v>8.3033319999999993</c:v>
                </c:pt>
                <c:pt idx="213">
                  <c:v>7.9062979999999996</c:v>
                </c:pt>
                <c:pt idx="214">
                  <c:v>8.1065830000000005</c:v>
                </c:pt>
                <c:pt idx="215">
                  <c:v>8.3598149999999993</c:v>
                </c:pt>
                <c:pt idx="216">
                  <c:v>8.8078909999999997</c:v>
                </c:pt>
                <c:pt idx="217">
                  <c:v>9.54373</c:v>
                </c:pt>
                <c:pt idx="218">
                  <c:v>10.457585999999999</c:v>
                </c:pt>
                <c:pt idx="219">
                  <c:v>11.984513</c:v>
                </c:pt>
                <c:pt idx="220">
                  <c:v>13.785776</c:v>
                </c:pt>
                <c:pt idx="221">
                  <c:v>13.891685000000001</c:v>
                </c:pt>
                <c:pt idx="222">
                  <c:v>13.417581999999999</c:v>
                </c:pt>
                <c:pt idx="223">
                  <c:v>11.974174</c:v>
                </c:pt>
                <c:pt idx="224">
                  <c:v>12.641819</c:v>
                </c:pt>
                <c:pt idx="225">
                  <c:v>14.115107999999999</c:v>
                </c:pt>
                <c:pt idx="226">
                  <c:v>14.668509</c:v>
                </c:pt>
                <c:pt idx="227">
                  <c:v>15.214817</c:v>
                </c:pt>
                <c:pt idx="228">
                  <c:v>16.314501</c:v>
                </c:pt>
                <c:pt idx="229">
                  <c:v>16.081007</c:v>
                </c:pt>
                <c:pt idx="230">
                  <c:v>13.989243999999999</c:v>
                </c:pt>
                <c:pt idx="231">
                  <c:v>12.649521</c:v>
                </c:pt>
                <c:pt idx="232">
                  <c:v>11.393651999999999</c:v>
                </c:pt>
                <c:pt idx="233">
                  <c:v>14.18919</c:v>
                </c:pt>
                <c:pt idx="234">
                  <c:v>16.879742</c:v>
                </c:pt>
                <c:pt idx="235">
                  <c:v>20.271035999999999</c:v>
                </c:pt>
                <c:pt idx="236">
                  <c:v>21.315258</c:v>
                </c:pt>
                <c:pt idx="237">
                  <c:v>23.213578999999999</c:v>
                </c:pt>
                <c:pt idx="238">
                  <c:v>24.158965999999999</c:v>
                </c:pt>
                <c:pt idx="239">
                  <c:v>20.359950999999999</c:v>
                </c:pt>
                <c:pt idx="240">
                  <c:v>18.176528999999999</c:v>
                </c:pt>
                <c:pt idx="241">
                  <c:v>15.991301999999999</c:v>
                </c:pt>
                <c:pt idx="242">
                  <c:v>18.347653999999999</c:v>
                </c:pt>
                <c:pt idx="243">
                  <c:v>20.114713999999999</c:v>
                </c:pt>
                <c:pt idx="244">
                  <c:v>22.621341999999999</c:v>
                </c:pt>
                <c:pt idx="245">
                  <c:v>21.053902000000001</c:v>
                </c:pt>
                <c:pt idx="246">
                  <c:v>17.834029999999998</c:v>
                </c:pt>
                <c:pt idx="247">
                  <c:v>16.734801999999998</c:v>
                </c:pt>
                <c:pt idx="248">
                  <c:v>16.590693999999999</c:v>
                </c:pt>
                <c:pt idx="249">
                  <c:v>18.163166</c:v>
                </c:pt>
                <c:pt idx="250">
                  <c:v>18.823485999999999</c:v>
                </c:pt>
                <c:pt idx="251">
                  <c:v>18.044653</c:v>
                </c:pt>
                <c:pt idx="252">
                  <c:v>17.490673000000001</c:v>
                </c:pt>
                <c:pt idx="253">
                  <c:v>17.938123999999998</c:v>
                </c:pt>
                <c:pt idx="254">
                  <c:v>19.827985999999999</c:v>
                </c:pt>
                <c:pt idx="255">
                  <c:v>19.777231</c:v>
                </c:pt>
                <c:pt idx="256">
                  <c:v>19.406594999999999</c:v>
                </c:pt>
                <c:pt idx="257">
                  <c:v>17.861302999999999</c:v>
                </c:pt>
                <c:pt idx="258">
                  <c:v>14.865828</c:v>
                </c:pt>
                <c:pt idx="259">
                  <c:v>12.656902000000001</c:v>
                </c:pt>
                <c:pt idx="260">
                  <c:v>12.691216000000001</c:v>
                </c:pt>
                <c:pt idx="261">
                  <c:v>13.803901</c:v>
                </c:pt>
                <c:pt idx="262">
                  <c:v>13.174196</c:v>
                </c:pt>
                <c:pt idx="263">
                  <c:v>16.434317</c:v>
                </c:pt>
                <c:pt idx="264">
                  <c:v>18.434664000000001</c:v>
                </c:pt>
                <c:pt idx="265">
                  <c:v>21.927206000000002</c:v>
                </c:pt>
                <c:pt idx="266">
                  <c:v>23.060873000000001</c:v>
                </c:pt>
                <c:pt idx="267">
                  <c:v>23.902628</c:v>
                </c:pt>
                <c:pt idx="268">
                  <c:v>24.955179000000001</c:v>
                </c:pt>
                <c:pt idx="269">
                  <c:v>23.383472000000001</c:v>
                </c:pt>
                <c:pt idx="270">
                  <c:v>20.917719000000002</c:v>
                </c:pt>
                <c:pt idx="271">
                  <c:v>18.916504</c:v>
                </c:pt>
                <c:pt idx="272">
                  <c:v>18.803017000000001</c:v>
                </c:pt>
                <c:pt idx="273">
                  <c:v>19.669371000000002</c:v>
                </c:pt>
                <c:pt idx="274">
                  <c:v>21.380569000000001</c:v>
                </c:pt>
                <c:pt idx="275">
                  <c:v>22.198844999999999</c:v>
                </c:pt>
                <c:pt idx="276">
                  <c:v>22.990670999999999</c:v>
                </c:pt>
                <c:pt idx="277">
                  <c:v>23.017281000000001</c:v>
                </c:pt>
                <c:pt idx="278">
                  <c:v>21.680088000000001</c:v>
                </c:pt>
                <c:pt idx="279">
                  <c:v>20.903555000000001</c:v>
                </c:pt>
                <c:pt idx="280">
                  <c:v>20.934940000000001</c:v>
                </c:pt>
                <c:pt idx="281">
                  <c:v>21.061653</c:v>
                </c:pt>
                <c:pt idx="282">
                  <c:v>20.224895</c:v>
                </c:pt>
                <c:pt idx="283">
                  <c:v>19.908957999999998</c:v>
                </c:pt>
                <c:pt idx="284">
                  <c:v>20.304905000000002</c:v>
                </c:pt>
                <c:pt idx="285">
                  <c:v>19.694407999999999</c:v>
                </c:pt>
                <c:pt idx="286">
                  <c:v>20.274025000000002</c:v>
                </c:pt>
                <c:pt idx="287">
                  <c:v>20.15559</c:v>
                </c:pt>
                <c:pt idx="288">
                  <c:v>19.502851</c:v>
                </c:pt>
                <c:pt idx="289">
                  <c:v>19.485968</c:v>
                </c:pt>
                <c:pt idx="290">
                  <c:v>20.497028</c:v>
                </c:pt>
                <c:pt idx="291">
                  <c:v>20.493953999999999</c:v>
                </c:pt>
                <c:pt idx="292">
                  <c:v>22.678701</c:v>
                </c:pt>
                <c:pt idx="293">
                  <c:v>23.220177</c:v>
                </c:pt>
                <c:pt idx="294">
                  <c:v>22.144183999999999</c:v>
                </c:pt>
                <c:pt idx="295">
                  <c:v>22.80649</c:v>
                </c:pt>
                <c:pt idx="296">
                  <c:v>23.496496</c:v>
                </c:pt>
                <c:pt idx="297">
                  <c:v>22.995602000000002</c:v>
                </c:pt>
                <c:pt idx="298">
                  <c:v>23.120246999999999</c:v>
                </c:pt>
                <c:pt idx="299">
                  <c:v>22.610023000000002</c:v>
                </c:pt>
                <c:pt idx="300">
                  <c:v>22.282008999999999</c:v>
                </c:pt>
                <c:pt idx="301">
                  <c:v>21.580708000000001</c:v>
                </c:pt>
                <c:pt idx="302">
                  <c:v>20.739108999999999</c:v>
                </c:pt>
                <c:pt idx="303">
                  <c:v>20.788803000000001</c:v>
                </c:pt>
                <c:pt idx="304">
                  <c:v>19.313020999999999</c:v>
                </c:pt>
                <c:pt idx="305">
                  <c:v>18.339428000000002</c:v>
                </c:pt>
                <c:pt idx="306">
                  <c:v>16.775428999999999</c:v>
                </c:pt>
                <c:pt idx="307">
                  <c:v>15.690372</c:v>
                </c:pt>
                <c:pt idx="308">
                  <c:v>15.080538000000001</c:v>
                </c:pt>
                <c:pt idx="309">
                  <c:v>14.286486</c:v>
                </c:pt>
                <c:pt idx="310">
                  <c:v>13.565431999999999</c:v>
                </c:pt>
                <c:pt idx="311">
                  <c:v>14.963737</c:v>
                </c:pt>
                <c:pt idx="312">
                  <c:v>18.008049</c:v>
                </c:pt>
                <c:pt idx="313">
                  <c:v>21.396397</c:v>
                </c:pt>
                <c:pt idx="314">
                  <c:v>22.689430000000002</c:v>
                </c:pt>
                <c:pt idx="315">
                  <c:v>23.491945000000001</c:v>
                </c:pt>
                <c:pt idx="316">
                  <c:v>23.709537999999998</c:v>
                </c:pt>
                <c:pt idx="317">
                  <c:v>19.378979000000001</c:v>
                </c:pt>
                <c:pt idx="318">
                  <c:v>18.916616000000001</c:v>
                </c:pt>
                <c:pt idx="319">
                  <c:v>16.746233</c:v>
                </c:pt>
                <c:pt idx="320">
                  <c:v>18.796296999999999</c:v>
                </c:pt>
                <c:pt idx="321">
                  <c:v>22.503384</c:v>
                </c:pt>
                <c:pt idx="322">
                  <c:v>24.861747999999999</c:v>
                </c:pt>
                <c:pt idx="323">
                  <c:v>25.235088000000001</c:v>
                </c:pt>
                <c:pt idx="324">
                  <c:v>26.330196000000001</c:v>
                </c:pt>
                <c:pt idx="325">
                  <c:v>27.48987</c:v>
                </c:pt>
                <c:pt idx="326">
                  <c:v>25.61101</c:v>
                </c:pt>
                <c:pt idx="327">
                  <c:v>23.554634</c:v>
                </c:pt>
                <c:pt idx="328">
                  <c:v>22.145907999999999</c:v>
                </c:pt>
                <c:pt idx="329">
                  <c:v>20.816887000000001</c:v>
                </c:pt>
                <c:pt idx="330">
                  <c:v>18.888362999999998</c:v>
                </c:pt>
                <c:pt idx="331">
                  <c:v>16.949711000000001</c:v>
                </c:pt>
                <c:pt idx="332">
                  <c:v>18.692758999999999</c:v>
                </c:pt>
                <c:pt idx="333">
                  <c:v>19.911009</c:v>
                </c:pt>
                <c:pt idx="334">
                  <c:v>22.210744999999999</c:v>
                </c:pt>
                <c:pt idx="335">
                  <c:v>23.432925999999998</c:v>
                </c:pt>
                <c:pt idx="336">
                  <c:v>24.807998999999999</c:v>
                </c:pt>
                <c:pt idx="337">
                  <c:v>26.884875999999998</c:v>
                </c:pt>
                <c:pt idx="338">
                  <c:v>25.205627</c:v>
                </c:pt>
                <c:pt idx="339">
                  <c:v>23.976012999999998</c:v>
                </c:pt>
                <c:pt idx="340">
                  <c:v>23.011841</c:v>
                </c:pt>
                <c:pt idx="341">
                  <c:v>22.703032</c:v>
                </c:pt>
                <c:pt idx="342">
                  <c:v>23.296461000000001</c:v>
                </c:pt>
                <c:pt idx="343">
                  <c:v>23.561734999999999</c:v>
                </c:pt>
                <c:pt idx="344">
                  <c:v>21.145102999999999</c:v>
                </c:pt>
                <c:pt idx="345">
                  <c:v>19.354937</c:v>
                </c:pt>
                <c:pt idx="346">
                  <c:v>17.605803000000002</c:v>
                </c:pt>
                <c:pt idx="347">
                  <c:v>18.367531</c:v>
                </c:pt>
                <c:pt idx="348">
                  <c:v>20.134288999999999</c:v>
                </c:pt>
                <c:pt idx="349">
                  <c:v>22.133362000000002</c:v>
                </c:pt>
                <c:pt idx="350">
                  <c:v>25.650245999999999</c:v>
                </c:pt>
                <c:pt idx="351">
                  <c:v>28.102304</c:v>
                </c:pt>
                <c:pt idx="352">
                  <c:v>29.390294999999998</c:v>
                </c:pt>
                <c:pt idx="353">
                  <c:v>29.497706999999998</c:v>
                </c:pt>
                <c:pt idx="354">
                  <c:v>29.309235000000001</c:v>
                </c:pt>
                <c:pt idx="355">
                  <c:v>29.402525000000001</c:v>
                </c:pt>
                <c:pt idx="356">
                  <c:v>28.092485</c:v>
                </c:pt>
                <c:pt idx="357">
                  <c:v>27.994765999999998</c:v>
                </c:pt>
                <c:pt idx="358">
                  <c:v>27.003511</c:v>
                </c:pt>
                <c:pt idx="359">
                  <c:v>25.135076999999999</c:v>
                </c:pt>
                <c:pt idx="360">
                  <c:v>24.85829</c:v>
                </c:pt>
                <c:pt idx="361">
                  <c:v>23.896469</c:v>
                </c:pt>
                <c:pt idx="362">
                  <c:v>25.359386000000001</c:v>
                </c:pt>
                <c:pt idx="363">
                  <c:v>26.301362999999998</c:v>
                </c:pt>
                <c:pt idx="364">
                  <c:v>26.881468000000002</c:v>
                </c:pt>
                <c:pt idx="365">
                  <c:v>26.754662</c:v>
                </c:pt>
                <c:pt idx="366">
                  <c:v>25.565511999999998</c:v>
                </c:pt>
                <c:pt idx="367">
                  <c:v>23.977271999999999</c:v>
                </c:pt>
                <c:pt idx="368">
                  <c:v>22.992028999999999</c:v>
                </c:pt>
                <c:pt idx="369">
                  <c:v>22.748051</c:v>
                </c:pt>
                <c:pt idx="370">
                  <c:v>22.932316</c:v>
                </c:pt>
                <c:pt idx="371">
                  <c:v>20.361170000000001</c:v>
                </c:pt>
                <c:pt idx="372">
                  <c:v>18.427558999999999</c:v>
                </c:pt>
                <c:pt idx="373">
                  <c:v>17.544674000000001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72-5B40-A4DC-8637461B99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6593487"/>
        <c:axId val="660662703"/>
      </c:lineChart>
      <c:catAx>
        <c:axId val="7565934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0662703"/>
        <c:crosses val="autoZero"/>
        <c:auto val="1"/>
        <c:lblAlgn val="ctr"/>
        <c:lblOffset val="100"/>
        <c:noMultiLvlLbl val="0"/>
      </c:catAx>
      <c:valAx>
        <c:axId val="660662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6593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'ble-pd-588E81A54222'!$A$1</c:f>
              <c:strCache>
                <c:ptCount val="1"/>
                <c:pt idx="0">
                  <c:v>azimuth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'ble-pd-588E81A54222'!$A$2:$A$644</c:f>
              <c:numCache>
                <c:formatCode>General</c:formatCode>
                <c:ptCount val="643"/>
                <c:pt idx="0">
                  <c:v>-123.350632</c:v>
                </c:pt>
                <c:pt idx="1">
                  <c:v>-124.55895200000001</c:v>
                </c:pt>
                <c:pt idx="2">
                  <c:v>-125.330139</c:v>
                </c:pt>
                <c:pt idx="3">
                  <c:v>-125.845596</c:v>
                </c:pt>
                <c:pt idx="4">
                  <c:v>-125.973099</c:v>
                </c:pt>
                <c:pt idx="5">
                  <c:v>-126.631638</c:v>
                </c:pt>
                <c:pt idx="6">
                  <c:v>-127.47444900000001</c:v>
                </c:pt>
                <c:pt idx="7">
                  <c:v>-126.840462</c:v>
                </c:pt>
                <c:pt idx="8">
                  <c:v>-126.627815</c:v>
                </c:pt>
                <c:pt idx="9">
                  <c:v>-126.79158</c:v>
                </c:pt>
                <c:pt idx="10">
                  <c:v>-126.895523</c:v>
                </c:pt>
                <c:pt idx="11">
                  <c:v>-126.928482</c:v>
                </c:pt>
                <c:pt idx="12">
                  <c:v>-126.848618</c:v>
                </c:pt>
                <c:pt idx="13">
                  <c:v>-126.51636499999999</c:v>
                </c:pt>
                <c:pt idx="14">
                  <c:v>-126.41709899999999</c:v>
                </c:pt>
                <c:pt idx="15">
                  <c:v>-126.86655399999999</c:v>
                </c:pt>
                <c:pt idx="16">
                  <c:v>-126.89466899999999</c:v>
                </c:pt>
                <c:pt idx="17">
                  <c:v>-126.273338</c:v>
                </c:pt>
                <c:pt idx="18">
                  <c:v>-126.736137</c:v>
                </c:pt>
                <c:pt idx="19">
                  <c:v>-127.88279</c:v>
                </c:pt>
                <c:pt idx="20">
                  <c:v>-128.79688999999999</c:v>
                </c:pt>
                <c:pt idx="21">
                  <c:v>-130.07186899999999</c:v>
                </c:pt>
                <c:pt idx="22">
                  <c:v>-129.98950199999999</c:v>
                </c:pt>
                <c:pt idx="23">
                  <c:v>-129.58892800000001</c:v>
                </c:pt>
                <c:pt idx="24">
                  <c:v>-128.56629899999999</c:v>
                </c:pt>
                <c:pt idx="25">
                  <c:v>-129.373535</c:v>
                </c:pt>
                <c:pt idx="26">
                  <c:v>-129.51760899999999</c:v>
                </c:pt>
                <c:pt idx="27">
                  <c:v>-129.682999</c:v>
                </c:pt>
                <c:pt idx="28">
                  <c:v>-130.22699</c:v>
                </c:pt>
                <c:pt idx="29">
                  <c:v>-129.77304100000001</c:v>
                </c:pt>
                <c:pt idx="30">
                  <c:v>-129.76416</c:v>
                </c:pt>
                <c:pt idx="31">
                  <c:v>-130.066452</c:v>
                </c:pt>
                <c:pt idx="32">
                  <c:v>-131.72740200000001</c:v>
                </c:pt>
                <c:pt idx="33">
                  <c:v>-128.53987100000001</c:v>
                </c:pt>
                <c:pt idx="34">
                  <c:v>-128.84787</c:v>
                </c:pt>
                <c:pt idx="35">
                  <c:v>-127.500885</c:v>
                </c:pt>
                <c:pt idx="36">
                  <c:v>-129.61918600000001</c:v>
                </c:pt>
                <c:pt idx="37">
                  <c:v>-131.12603799999999</c:v>
                </c:pt>
                <c:pt idx="38">
                  <c:v>-131.73049900000001</c:v>
                </c:pt>
                <c:pt idx="39">
                  <c:v>-131.830185</c:v>
                </c:pt>
                <c:pt idx="40">
                  <c:v>-131.24850499999999</c:v>
                </c:pt>
                <c:pt idx="41">
                  <c:v>-131.21769699999999</c:v>
                </c:pt>
                <c:pt idx="42">
                  <c:v>-131.55763200000001</c:v>
                </c:pt>
                <c:pt idx="43">
                  <c:v>-130.34371899999999</c:v>
                </c:pt>
                <c:pt idx="44">
                  <c:v>-129.81703200000001</c:v>
                </c:pt>
                <c:pt idx="45">
                  <c:v>-129.173508</c:v>
                </c:pt>
                <c:pt idx="46">
                  <c:v>-129.067261</c:v>
                </c:pt>
                <c:pt idx="47">
                  <c:v>-129.748062</c:v>
                </c:pt>
                <c:pt idx="48">
                  <c:v>-129.735962</c:v>
                </c:pt>
                <c:pt idx="49">
                  <c:v>-130.631012</c:v>
                </c:pt>
                <c:pt idx="50">
                  <c:v>-131.23284899999999</c:v>
                </c:pt>
                <c:pt idx="51">
                  <c:v>-131.09139999999999</c:v>
                </c:pt>
                <c:pt idx="52">
                  <c:v>-131.62123099999999</c:v>
                </c:pt>
                <c:pt idx="53">
                  <c:v>-131.55935700000001</c:v>
                </c:pt>
                <c:pt idx="54">
                  <c:v>-132.225189</c:v>
                </c:pt>
                <c:pt idx="55">
                  <c:v>-131.37773100000001</c:v>
                </c:pt>
                <c:pt idx="56">
                  <c:v>-131.55149800000001</c:v>
                </c:pt>
                <c:pt idx="57">
                  <c:v>-131.37889100000001</c:v>
                </c:pt>
                <c:pt idx="58">
                  <c:v>-131.834732</c:v>
                </c:pt>
                <c:pt idx="59">
                  <c:v>-132.27122499999999</c:v>
                </c:pt>
                <c:pt idx="60">
                  <c:v>-133.50851399999999</c:v>
                </c:pt>
                <c:pt idx="61">
                  <c:v>-133.716309</c:v>
                </c:pt>
                <c:pt idx="62">
                  <c:v>-133.828461</c:v>
                </c:pt>
                <c:pt idx="63">
                  <c:v>-133.993256</c:v>
                </c:pt>
                <c:pt idx="64">
                  <c:v>-133.53185999999999</c:v>
                </c:pt>
                <c:pt idx="65">
                  <c:v>-133.605164</c:v>
                </c:pt>
                <c:pt idx="66">
                  <c:v>-133.981842</c:v>
                </c:pt>
                <c:pt idx="67">
                  <c:v>-131.66625999999999</c:v>
                </c:pt>
                <c:pt idx="68">
                  <c:v>-130.80845600000001</c:v>
                </c:pt>
                <c:pt idx="69">
                  <c:v>-129.94392400000001</c:v>
                </c:pt>
                <c:pt idx="70">
                  <c:v>-129.788971</c:v>
                </c:pt>
                <c:pt idx="71">
                  <c:v>-129.892944</c:v>
                </c:pt>
                <c:pt idx="72">
                  <c:v>-129.46182300000001</c:v>
                </c:pt>
                <c:pt idx="73">
                  <c:v>-128.79852299999999</c:v>
                </c:pt>
                <c:pt idx="74">
                  <c:v>-126.78806299999999</c:v>
                </c:pt>
                <c:pt idx="75">
                  <c:v>-126.38092</c:v>
                </c:pt>
                <c:pt idx="76">
                  <c:v>-127.089584</c:v>
                </c:pt>
                <c:pt idx="77">
                  <c:v>-127.276482</c:v>
                </c:pt>
                <c:pt idx="78">
                  <c:v>-128.168091</c:v>
                </c:pt>
                <c:pt idx="79">
                  <c:v>-128.368042</c:v>
                </c:pt>
                <c:pt idx="80">
                  <c:v>-128.510727</c:v>
                </c:pt>
                <c:pt idx="81">
                  <c:v>-128.78448499999999</c:v>
                </c:pt>
                <c:pt idx="82">
                  <c:v>-128.77799999999999</c:v>
                </c:pt>
                <c:pt idx="83">
                  <c:v>-128.67907700000001</c:v>
                </c:pt>
                <c:pt idx="84">
                  <c:v>-128.10887099999999</c:v>
                </c:pt>
                <c:pt idx="85">
                  <c:v>-127.956772</c:v>
                </c:pt>
                <c:pt idx="86">
                  <c:v>-127.198677</c:v>
                </c:pt>
                <c:pt idx="87">
                  <c:v>-127.095978</c:v>
                </c:pt>
                <c:pt idx="88">
                  <c:v>-126.986374</c:v>
                </c:pt>
                <c:pt idx="89">
                  <c:v>-128.545624</c:v>
                </c:pt>
                <c:pt idx="90">
                  <c:v>-132.885864</c:v>
                </c:pt>
                <c:pt idx="91">
                  <c:v>-129.82492099999999</c:v>
                </c:pt>
                <c:pt idx="92">
                  <c:v>-129.378479</c:v>
                </c:pt>
                <c:pt idx="93">
                  <c:v>-127.876137</c:v>
                </c:pt>
                <c:pt idx="94">
                  <c:v>-126.968689</c:v>
                </c:pt>
                <c:pt idx="95">
                  <c:v>-126.307625</c:v>
                </c:pt>
                <c:pt idx="96">
                  <c:v>-126.393326</c:v>
                </c:pt>
                <c:pt idx="97">
                  <c:v>-125.92692599999999</c:v>
                </c:pt>
                <c:pt idx="98">
                  <c:v>-126.251617</c:v>
                </c:pt>
                <c:pt idx="99">
                  <c:v>-126.684853</c:v>
                </c:pt>
                <c:pt idx="100">
                  <c:v>-128.35495</c:v>
                </c:pt>
                <c:pt idx="101">
                  <c:v>-129.11201500000001</c:v>
                </c:pt>
                <c:pt idx="102">
                  <c:v>-129.12994399999999</c:v>
                </c:pt>
                <c:pt idx="103">
                  <c:v>-129.63291899999999</c:v>
                </c:pt>
                <c:pt idx="104">
                  <c:v>-130.35029599999999</c:v>
                </c:pt>
                <c:pt idx="105">
                  <c:v>-130.9254</c:v>
                </c:pt>
                <c:pt idx="106">
                  <c:v>-129.30865499999999</c:v>
                </c:pt>
                <c:pt idx="107">
                  <c:v>-128.986786</c:v>
                </c:pt>
                <c:pt idx="108">
                  <c:v>-127.91995199999999</c:v>
                </c:pt>
                <c:pt idx="109">
                  <c:v>-127.64323400000001</c:v>
                </c:pt>
                <c:pt idx="110">
                  <c:v>-127.889442</c:v>
                </c:pt>
                <c:pt idx="111">
                  <c:v>-128.462402</c:v>
                </c:pt>
                <c:pt idx="112">
                  <c:v>-127.85665899999999</c:v>
                </c:pt>
                <c:pt idx="113">
                  <c:v>-128.39941400000001</c:v>
                </c:pt>
                <c:pt idx="114">
                  <c:v>-128.66973899999999</c:v>
                </c:pt>
                <c:pt idx="115">
                  <c:v>-127.83764600000001</c:v>
                </c:pt>
                <c:pt idx="116">
                  <c:v>-127.621094</c:v>
                </c:pt>
                <c:pt idx="117">
                  <c:v>-127.445953</c:v>
                </c:pt>
                <c:pt idx="118">
                  <c:v>-128.93615700000001</c:v>
                </c:pt>
                <c:pt idx="119">
                  <c:v>-130.127228</c:v>
                </c:pt>
                <c:pt idx="120">
                  <c:v>-130.34776299999999</c:v>
                </c:pt>
                <c:pt idx="121">
                  <c:v>-130.10781900000001</c:v>
                </c:pt>
                <c:pt idx="122">
                  <c:v>-129.97045900000001</c:v>
                </c:pt>
                <c:pt idx="123">
                  <c:v>-129.79312100000001</c:v>
                </c:pt>
                <c:pt idx="124">
                  <c:v>-130.29647800000001</c:v>
                </c:pt>
                <c:pt idx="125">
                  <c:v>-129.400757</c:v>
                </c:pt>
                <c:pt idx="126">
                  <c:v>-128.507294</c:v>
                </c:pt>
                <c:pt idx="127">
                  <c:v>-128.56012000000001</c:v>
                </c:pt>
                <c:pt idx="128">
                  <c:v>-129.44323700000001</c:v>
                </c:pt>
                <c:pt idx="129">
                  <c:v>-130.20773299999999</c:v>
                </c:pt>
                <c:pt idx="130">
                  <c:v>-130.54414399999999</c:v>
                </c:pt>
                <c:pt idx="131">
                  <c:v>-130.36788899999999</c:v>
                </c:pt>
                <c:pt idx="132">
                  <c:v>-130.77095</c:v>
                </c:pt>
                <c:pt idx="133">
                  <c:v>-130.66688500000001</c:v>
                </c:pt>
                <c:pt idx="134">
                  <c:v>-130.616409</c:v>
                </c:pt>
                <c:pt idx="135">
                  <c:v>-129.09494000000001</c:v>
                </c:pt>
                <c:pt idx="136">
                  <c:v>-129.21669</c:v>
                </c:pt>
                <c:pt idx="137">
                  <c:v>-129.325943</c:v>
                </c:pt>
                <c:pt idx="138">
                  <c:v>-129.97976700000001</c:v>
                </c:pt>
                <c:pt idx="139">
                  <c:v>-129.203979</c:v>
                </c:pt>
                <c:pt idx="140">
                  <c:v>-128.13504</c:v>
                </c:pt>
                <c:pt idx="141">
                  <c:v>-127.717308</c:v>
                </c:pt>
                <c:pt idx="142">
                  <c:v>-129.22341900000001</c:v>
                </c:pt>
                <c:pt idx="143">
                  <c:v>-129.62181100000001</c:v>
                </c:pt>
                <c:pt idx="144">
                  <c:v>-129.65910299999999</c:v>
                </c:pt>
                <c:pt idx="145">
                  <c:v>-129.59167500000001</c:v>
                </c:pt>
                <c:pt idx="146">
                  <c:v>-128.677795</c:v>
                </c:pt>
                <c:pt idx="147">
                  <c:v>-128.62016299999999</c:v>
                </c:pt>
                <c:pt idx="148">
                  <c:v>-128.41610700000001</c:v>
                </c:pt>
                <c:pt idx="149">
                  <c:v>-128.45404099999999</c:v>
                </c:pt>
                <c:pt idx="150">
                  <c:v>-128.113632</c:v>
                </c:pt>
                <c:pt idx="151">
                  <c:v>-128.676727</c:v>
                </c:pt>
                <c:pt idx="152">
                  <c:v>-129.94650300000001</c:v>
                </c:pt>
                <c:pt idx="153">
                  <c:v>-131.08341999999999</c:v>
                </c:pt>
                <c:pt idx="154">
                  <c:v>-130.427155</c:v>
                </c:pt>
                <c:pt idx="155">
                  <c:v>-130.24678</c:v>
                </c:pt>
                <c:pt idx="156">
                  <c:v>-129.77917500000001</c:v>
                </c:pt>
                <c:pt idx="157">
                  <c:v>-130.36273199999999</c:v>
                </c:pt>
                <c:pt idx="158">
                  <c:v>-131.24118000000001</c:v>
                </c:pt>
                <c:pt idx="159">
                  <c:v>-130.90335099999999</c:v>
                </c:pt>
                <c:pt idx="160">
                  <c:v>-131.127655</c:v>
                </c:pt>
                <c:pt idx="161">
                  <c:v>-131.45519999999999</c:v>
                </c:pt>
                <c:pt idx="162">
                  <c:v>-131.75898699999999</c:v>
                </c:pt>
                <c:pt idx="163">
                  <c:v>-132.15505999999999</c:v>
                </c:pt>
                <c:pt idx="164">
                  <c:v>-131.92546100000001</c:v>
                </c:pt>
                <c:pt idx="165">
                  <c:v>-132.228149</c:v>
                </c:pt>
                <c:pt idx="166">
                  <c:v>-132.32899499999999</c:v>
                </c:pt>
                <c:pt idx="167">
                  <c:v>-132.326843</c:v>
                </c:pt>
                <c:pt idx="168">
                  <c:v>-131.82757599999999</c:v>
                </c:pt>
                <c:pt idx="169">
                  <c:v>-130.86215200000001</c:v>
                </c:pt>
                <c:pt idx="170">
                  <c:v>-130.66915900000001</c:v>
                </c:pt>
                <c:pt idx="171">
                  <c:v>-130.12008700000001</c:v>
                </c:pt>
                <c:pt idx="172">
                  <c:v>-130.20541399999999</c:v>
                </c:pt>
                <c:pt idx="173">
                  <c:v>-131.317261</c:v>
                </c:pt>
                <c:pt idx="174">
                  <c:v>-132.48893699999999</c:v>
                </c:pt>
                <c:pt idx="175">
                  <c:v>-131.77023299999999</c:v>
                </c:pt>
                <c:pt idx="176">
                  <c:v>-131.38214099999999</c:v>
                </c:pt>
                <c:pt idx="177">
                  <c:v>-129.81281999999999</c:v>
                </c:pt>
                <c:pt idx="178">
                  <c:v>-130.26892100000001</c:v>
                </c:pt>
                <c:pt idx="179">
                  <c:v>-131.07556199999999</c:v>
                </c:pt>
                <c:pt idx="180">
                  <c:v>-131.529358</c:v>
                </c:pt>
                <c:pt idx="181">
                  <c:v>-131.39956699999999</c:v>
                </c:pt>
                <c:pt idx="182">
                  <c:v>-130.590363</c:v>
                </c:pt>
                <c:pt idx="183">
                  <c:v>-130.15794399999999</c:v>
                </c:pt>
                <c:pt idx="184">
                  <c:v>-129.335556</c:v>
                </c:pt>
                <c:pt idx="185">
                  <c:v>-128.20199600000001</c:v>
                </c:pt>
                <c:pt idx="186">
                  <c:v>-127.723145</c:v>
                </c:pt>
                <c:pt idx="187">
                  <c:v>-128.16619900000001</c:v>
                </c:pt>
                <c:pt idx="188">
                  <c:v>-128.158356</c:v>
                </c:pt>
                <c:pt idx="189">
                  <c:v>-128.150452</c:v>
                </c:pt>
                <c:pt idx="190">
                  <c:v>-128.350189</c:v>
                </c:pt>
                <c:pt idx="191">
                  <c:v>-127.72193900000001</c:v>
                </c:pt>
                <c:pt idx="192">
                  <c:v>-127.81399500000001</c:v>
                </c:pt>
                <c:pt idx="193">
                  <c:v>-128.96353099999999</c:v>
                </c:pt>
                <c:pt idx="194">
                  <c:v>-129.81239299999999</c:v>
                </c:pt>
                <c:pt idx="195">
                  <c:v>-130.33270300000001</c:v>
                </c:pt>
                <c:pt idx="196">
                  <c:v>-131.113922</c:v>
                </c:pt>
                <c:pt idx="197">
                  <c:v>-131.53256200000001</c:v>
                </c:pt>
                <c:pt idx="198">
                  <c:v>-131.62939499999999</c:v>
                </c:pt>
                <c:pt idx="199">
                  <c:v>-131.12655599999999</c:v>
                </c:pt>
                <c:pt idx="200">
                  <c:v>-131.02015700000001</c:v>
                </c:pt>
                <c:pt idx="201">
                  <c:v>-130.81094400000001</c:v>
                </c:pt>
                <c:pt idx="202">
                  <c:v>-131.132126</c:v>
                </c:pt>
                <c:pt idx="203">
                  <c:v>-129.11497499999999</c:v>
                </c:pt>
                <c:pt idx="204">
                  <c:v>-128.09106399999999</c:v>
                </c:pt>
                <c:pt idx="205">
                  <c:v>-127.604309</c:v>
                </c:pt>
                <c:pt idx="206">
                  <c:v>-126.999847</c:v>
                </c:pt>
                <c:pt idx="207">
                  <c:v>-127.13516199999999</c:v>
                </c:pt>
                <c:pt idx="208">
                  <c:v>-127.32086200000001</c:v>
                </c:pt>
                <c:pt idx="209">
                  <c:v>-127.276695</c:v>
                </c:pt>
                <c:pt idx="210">
                  <c:v>-127.819748</c:v>
                </c:pt>
                <c:pt idx="211">
                  <c:v>-127.810394</c:v>
                </c:pt>
                <c:pt idx="212">
                  <c:v>-128.17001300000001</c:v>
                </c:pt>
                <c:pt idx="213">
                  <c:v>-127.881119</c:v>
                </c:pt>
                <c:pt idx="214">
                  <c:v>-129.569016</c:v>
                </c:pt>
                <c:pt idx="215">
                  <c:v>-131.24688699999999</c:v>
                </c:pt>
                <c:pt idx="216">
                  <c:v>-131.75920099999999</c:v>
                </c:pt>
                <c:pt idx="217">
                  <c:v>-130.815369</c:v>
                </c:pt>
                <c:pt idx="218">
                  <c:v>-130.43551600000001</c:v>
                </c:pt>
                <c:pt idx="219">
                  <c:v>-130.07576</c:v>
                </c:pt>
                <c:pt idx="220">
                  <c:v>-129.395599</c:v>
                </c:pt>
                <c:pt idx="221">
                  <c:v>-129.66812100000001</c:v>
                </c:pt>
                <c:pt idx="222">
                  <c:v>-129.74292</c:v>
                </c:pt>
                <c:pt idx="223">
                  <c:v>-129.07962000000001</c:v>
                </c:pt>
                <c:pt idx="224">
                  <c:v>-128.705994</c:v>
                </c:pt>
                <c:pt idx="225">
                  <c:v>-128.49273700000001</c:v>
                </c:pt>
                <c:pt idx="226">
                  <c:v>-128.19155900000001</c:v>
                </c:pt>
                <c:pt idx="227">
                  <c:v>-128.56153900000001</c:v>
                </c:pt>
                <c:pt idx="228">
                  <c:v>-127.859489</c:v>
                </c:pt>
                <c:pt idx="229">
                  <c:v>-128.06753499999999</c:v>
                </c:pt>
                <c:pt idx="230">
                  <c:v>-127.56568900000001</c:v>
                </c:pt>
                <c:pt idx="231">
                  <c:v>-127.04422</c:v>
                </c:pt>
                <c:pt idx="232">
                  <c:v>-123.207382</c:v>
                </c:pt>
                <c:pt idx="233">
                  <c:v>-121.38781</c:v>
                </c:pt>
                <c:pt idx="234">
                  <c:v>-117.82498200000001</c:v>
                </c:pt>
                <c:pt idx="235">
                  <c:v>-117.925659</c:v>
                </c:pt>
                <c:pt idx="236">
                  <c:v>-119.349976</c:v>
                </c:pt>
                <c:pt idx="237">
                  <c:v>-119.763504</c:v>
                </c:pt>
                <c:pt idx="238">
                  <c:v>-121.35227999999999</c:v>
                </c:pt>
                <c:pt idx="239">
                  <c:v>-121.51767</c:v>
                </c:pt>
                <c:pt idx="240">
                  <c:v>-122.00296</c:v>
                </c:pt>
                <c:pt idx="241">
                  <c:v>-123.204803</c:v>
                </c:pt>
                <c:pt idx="242">
                  <c:v>-124.542473</c:v>
                </c:pt>
                <c:pt idx="243">
                  <c:v>-125.46463799999999</c:v>
                </c:pt>
                <c:pt idx="244">
                  <c:v>-124.716713</c:v>
                </c:pt>
                <c:pt idx="245">
                  <c:v>-124.690231</c:v>
                </c:pt>
                <c:pt idx="246">
                  <c:v>-124.258759</c:v>
                </c:pt>
                <c:pt idx="247">
                  <c:v>-125.139854</c:v>
                </c:pt>
                <c:pt idx="248">
                  <c:v>-125.55777</c:v>
                </c:pt>
                <c:pt idx="249">
                  <c:v>-126.649704</c:v>
                </c:pt>
                <c:pt idx="250">
                  <c:v>-126.58902</c:v>
                </c:pt>
                <c:pt idx="251">
                  <c:v>-125.173759</c:v>
                </c:pt>
                <c:pt idx="252">
                  <c:v>-124.446045</c:v>
                </c:pt>
                <c:pt idx="253">
                  <c:v>-129.31195099999999</c:v>
                </c:pt>
                <c:pt idx="254">
                  <c:v>-132.15231299999999</c:v>
                </c:pt>
                <c:pt idx="255">
                  <c:v>-132.37114</c:v>
                </c:pt>
                <c:pt idx="256">
                  <c:v>-131.89627100000001</c:v>
                </c:pt>
                <c:pt idx="257">
                  <c:v>-132.15643299999999</c:v>
                </c:pt>
                <c:pt idx="258">
                  <c:v>-131.817261</c:v>
                </c:pt>
                <c:pt idx="259">
                  <c:v>-131.641312</c:v>
                </c:pt>
                <c:pt idx="260">
                  <c:v>-132.38795500000001</c:v>
                </c:pt>
                <c:pt idx="261">
                  <c:v>-131.98434399999999</c:v>
                </c:pt>
                <c:pt idx="262">
                  <c:v>-131.92742899999999</c:v>
                </c:pt>
                <c:pt idx="263">
                  <c:v>-130.965225</c:v>
                </c:pt>
                <c:pt idx="264">
                  <c:v>-130.954117</c:v>
                </c:pt>
                <c:pt idx="265">
                  <c:v>-130.32034300000001</c:v>
                </c:pt>
                <c:pt idx="266">
                  <c:v>-129.739563</c:v>
                </c:pt>
                <c:pt idx="267">
                  <c:v>-127.92420199999999</c:v>
                </c:pt>
                <c:pt idx="268">
                  <c:v>-127.066666</c:v>
                </c:pt>
                <c:pt idx="269">
                  <c:v>-126.441605</c:v>
                </c:pt>
                <c:pt idx="270">
                  <c:v>-125.749939</c:v>
                </c:pt>
                <c:pt idx="271">
                  <c:v>-125.296631</c:v>
                </c:pt>
                <c:pt idx="272">
                  <c:v>-124.29528000000001</c:v>
                </c:pt>
                <c:pt idx="273">
                  <c:v>-123.494308</c:v>
                </c:pt>
                <c:pt idx="274">
                  <c:v>-124.547928</c:v>
                </c:pt>
                <c:pt idx="275">
                  <c:v>-125.159378</c:v>
                </c:pt>
                <c:pt idx="276">
                  <c:v>-126.264664</c:v>
                </c:pt>
                <c:pt idx="277">
                  <c:v>-125.690292</c:v>
                </c:pt>
                <c:pt idx="278">
                  <c:v>-126.371994</c:v>
                </c:pt>
                <c:pt idx="279">
                  <c:v>-125.841393</c:v>
                </c:pt>
                <c:pt idx="280">
                  <c:v>-125.402328</c:v>
                </c:pt>
                <c:pt idx="281">
                  <c:v>-128.818985</c:v>
                </c:pt>
                <c:pt idx="282">
                  <c:v>-128.002701</c:v>
                </c:pt>
                <c:pt idx="283">
                  <c:v>-128.39897199999999</c:v>
                </c:pt>
                <c:pt idx="284">
                  <c:v>-127.10443100000001</c:v>
                </c:pt>
                <c:pt idx="285">
                  <c:v>-127.12713599999999</c:v>
                </c:pt>
                <c:pt idx="286">
                  <c:v>-126.27003499999999</c:v>
                </c:pt>
                <c:pt idx="287">
                  <c:v>-126.061035</c:v>
                </c:pt>
                <c:pt idx="288">
                  <c:v>-125.796722</c:v>
                </c:pt>
                <c:pt idx="289">
                  <c:v>-123.976074</c:v>
                </c:pt>
                <c:pt idx="290">
                  <c:v>-123.379379</c:v>
                </c:pt>
                <c:pt idx="291">
                  <c:v>-123.325737</c:v>
                </c:pt>
                <c:pt idx="292">
                  <c:v>-124.276138</c:v>
                </c:pt>
                <c:pt idx="293">
                  <c:v>-124.60762</c:v>
                </c:pt>
                <c:pt idx="294">
                  <c:v>-125.530045</c:v>
                </c:pt>
                <c:pt idx="295">
                  <c:v>-128.72268700000001</c:v>
                </c:pt>
                <c:pt idx="296">
                  <c:v>-131.22551000000001</c:v>
                </c:pt>
                <c:pt idx="297">
                  <c:v>-131.66598500000001</c:v>
                </c:pt>
                <c:pt idx="298">
                  <c:v>-130.73091099999999</c:v>
                </c:pt>
                <c:pt idx="299">
                  <c:v>-130.121307</c:v>
                </c:pt>
                <c:pt idx="300">
                  <c:v>-130.15399199999999</c:v>
                </c:pt>
                <c:pt idx="301">
                  <c:v>-130.47723400000001</c:v>
                </c:pt>
                <c:pt idx="302">
                  <c:v>-129.92465200000001</c:v>
                </c:pt>
                <c:pt idx="303">
                  <c:v>-129.97882100000001</c:v>
                </c:pt>
                <c:pt idx="304">
                  <c:v>-129.742188</c:v>
                </c:pt>
                <c:pt idx="305">
                  <c:v>-130.76048299999999</c:v>
                </c:pt>
                <c:pt idx="306">
                  <c:v>-130.739227</c:v>
                </c:pt>
                <c:pt idx="307">
                  <c:v>-130.12666300000001</c:v>
                </c:pt>
                <c:pt idx="308">
                  <c:v>-129.63952599999999</c:v>
                </c:pt>
                <c:pt idx="309">
                  <c:v>-130.05950899999999</c:v>
                </c:pt>
                <c:pt idx="310">
                  <c:v>-130.16686999999999</c:v>
                </c:pt>
                <c:pt idx="311">
                  <c:v>-130.652039</c:v>
                </c:pt>
                <c:pt idx="312">
                  <c:v>-130.971588</c:v>
                </c:pt>
                <c:pt idx="313">
                  <c:v>-131.03504899999999</c:v>
                </c:pt>
                <c:pt idx="314">
                  <c:v>-130.33909600000001</c:v>
                </c:pt>
                <c:pt idx="315">
                  <c:v>-129.670593</c:v>
                </c:pt>
                <c:pt idx="316">
                  <c:v>-129.09973099999999</c:v>
                </c:pt>
                <c:pt idx="317">
                  <c:v>-129.221146</c:v>
                </c:pt>
                <c:pt idx="318">
                  <c:v>-129.80394000000001</c:v>
                </c:pt>
                <c:pt idx="319">
                  <c:v>-129.49954199999999</c:v>
                </c:pt>
                <c:pt idx="320">
                  <c:v>-129.21054100000001</c:v>
                </c:pt>
                <c:pt idx="321">
                  <c:v>-127.936859</c:v>
                </c:pt>
                <c:pt idx="322">
                  <c:v>-127.627701</c:v>
                </c:pt>
                <c:pt idx="323">
                  <c:v>-127.45192</c:v>
                </c:pt>
                <c:pt idx="324">
                  <c:v>-126.865692</c:v>
                </c:pt>
                <c:pt idx="325">
                  <c:v>-128.340698</c:v>
                </c:pt>
                <c:pt idx="326">
                  <c:v>-129.57408100000001</c:v>
                </c:pt>
                <c:pt idx="327">
                  <c:v>-130.451279</c:v>
                </c:pt>
                <c:pt idx="328">
                  <c:v>-130.47938500000001</c:v>
                </c:pt>
                <c:pt idx="329">
                  <c:v>-129.927109</c:v>
                </c:pt>
                <c:pt idx="330">
                  <c:v>-129.46807899999999</c:v>
                </c:pt>
                <c:pt idx="331">
                  <c:v>-128.666809</c:v>
                </c:pt>
                <c:pt idx="332">
                  <c:v>-127.896049</c:v>
                </c:pt>
                <c:pt idx="333">
                  <c:v>-127.849655</c:v>
                </c:pt>
                <c:pt idx="334">
                  <c:v>-127.786705</c:v>
                </c:pt>
                <c:pt idx="335">
                  <c:v>-127.901672</c:v>
                </c:pt>
                <c:pt idx="336">
                  <c:v>-127.82009100000001</c:v>
                </c:pt>
                <c:pt idx="337">
                  <c:v>-127.607018</c:v>
                </c:pt>
                <c:pt idx="338">
                  <c:v>-127.14675099999999</c:v>
                </c:pt>
                <c:pt idx="339">
                  <c:v>-127.428619</c:v>
                </c:pt>
                <c:pt idx="340">
                  <c:v>-127.929779</c:v>
                </c:pt>
                <c:pt idx="341">
                  <c:v>-128.71856700000001</c:v>
                </c:pt>
                <c:pt idx="342">
                  <c:v>-128.87344400000001</c:v>
                </c:pt>
                <c:pt idx="343">
                  <c:v>-128.79757699999999</c:v>
                </c:pt>
                <c:pt idx="344">
                  <c:v>-128.24255400000001</c:v>
                </c:pt>
                <c:pt idx="345">
                  <c:v>-127.81304900000001</c:v>
                </c:pt>
                <c:pt idx="346">
                  <c:v>-128.68066400000001</c:v>
                </c:pt>
                <c:pt idx="347">
                  <c:v>-129.62844799999999</c:v>
                </c:pt>
                <c:pt idx="348">
                  <c:v>-130.218842</c:v>
                </c:pt>
                <c:pt idx="349">
                  <c:v>-130.59375</c:v>
                </c:pt>
                <c:pt idx="350">
                  <c:v>-129.549316</c:v>
                </c:pt>
                <c:pt idx="351">
                  <c:v>-129.12832599999999</c:v>
                </c:pt>
                <c:pt idx="352">
                  <c:v>-131.10183699999999</c:v>
                </c:pt>
                <c:pt idx="353">
                  <c:v>-132.07051100000001</c:v>
                </c:pt>
                <c:pt idx="354">
                  <c:v>-133.047729</c:v>
                </c:pt>
                <c:pt idx="355">
                  <c:v>-133.239182</c:v>
                </c:pt>
                <c:pt idx="356">
                  <c:v>-133.079758</c:v>
                </c:pt>
                <c:pt idx="357">
                  <c:v>-133.451965</c:v>
                </c:pt>
                <c:pt idx="358">
                  <c:v>-133.00842299999999</c:v>
                </c:pt>
                <c:pt idx="359">
                  <c:v>-132.93246500000001</c:v>
                </c:pt>
                <c:pt idx="360">
                  <c:v>-132.003738</c:v>
                </c:pt>
                <c:pt idx="361">
                  <c:v>-132.01776100000001</c:v>
                </c:pt>
                <c:pt idx="362">
                  <c:v>-131.84259</c:v>
                </c:pt>
                <c:pt idx="363">
                  <c:v>-130.49989299999999</c:v>
                </c:pt>
                <c:pt idx="364">
                  <c:v>-130.00756799999999</c:v>
                </c:pt>
                <c:pt idx="365">
                  <c:v>-129.76236</c:v>
                </c:pt>
                <c:pt idx="366">
                  <c:v>-130.415054</c:v>
                </c:pt>
                <c:pt idx="367">
                  <c:v>-131.132767</c:v>
                </c:pt>
                <c:pt idx="368">
                  <c:v>-131.57759100000001</c:v>
                </c:pt>
                <c:pt idx="369">
                  <c:v>-132.030609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A1-4C41-A146-87D1615E16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9867503"/>
        <c:axId val="769210399"/>
      </c:lineChart>
      <c:catAx>
        <c:axId val="6698675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9210399"/>
        <c:crosses val="autoZero"/>
        <c:auto val="1"/>
        <c:lblAlgn val="ctr"/>
        <c:lblOffset val="100"/>
        <c:noMultiLvlLbl val="0"/>
      </c:catAx>
      <c:valAx>
        <c:axId val="769210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9867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'ble-pd-588E81A54222'!$B$1</c:f>
              <c:strCache>
                <c:ptCount val="1"/>
                <c:pt idx="0">
                  <c:v>elevation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'ble-pd-588E81A54222'!$B$2:$B$644</c:f>
              <c:numCache>
                <c:formatCode>General</c:formatCode>
                <c:ptCount val="643"/>
                <c:pt idx="0">
                  <c:v>29.215527999999999</c:v>
                </c:pt>
                <c:pt idx="1">
                  <c:v>32.022568</c:v>
                </c:pt>
                <c:pt idx="2">
                  <c:v>32.241805999999997</c:v>
                </c:pt>
                <c:pt idx="3">
                  <c:v>33.641559999999998</c:v>
                </c:pt>
                <c:pt idx="4">
                  <c:v>33.538223000000002</c:v>
                </c:pt>
                <c:pt idx="5">
                  <c:v>33.039268</c:v>
                </c:pt>
                <c:pt idx="6">
                  <c:v>33.848370000000003</c:v>
                </c:pt>
                <c:pt idx="7">
                  <c:v>32.725174000000003</c:v>
                </c:pt>
                <c:pt idx="8">
                  <c:v>33.147736000000002</c:v>
                </c:pt>
                <c:pt idx="9">
                  <c:v>33.435645999999998</c:v>
                </c:pt>
                <c:pt idx="10">
                  <c:v>33.500388999999998</c:v>
                </c:pt>
                <c:pt idx="11">
                  <c:v>35.107944000000003</c:v>
                </c:pt>
                <c:pt idx="12">
                  <c:v>35.095058000000002</c:v>
                </c:pt>
                <c:pt idx="13">
                  <c:v>33.831356</c:v>
                </c:pt>
                <c:pt idx="14">
                  <c:v>31.175015999999999</c:v>
                </c:pt>
                <c:pt idx="15">
                  <c:v>28.784519</c:v>
                </c:pt>
                <c:pt idx="16">
                  <c:v>28.926378</c:v>
                </c:pt>
                <c:pt idx="17">
                  <c:v>28.521460000000001</c:v>
                </c:pt>
                <c:pt idx="18">
                  <c:v>29.553920999999999</c:v>
                </c:pt>
                <c:pt idx="19">
                  <c:v>32.200592</c:v>
                </c:pt>
                <c:pt idx="20">
                  <c:v>33.547030999999997</c:v>
                </c:pt>
                <c:pt idx="21">
                  <c:v>35.505240999999998</c:v>
                </c:pt>
                <c:pt idx="22">
                  <c:v>34.557335000000002</c:v>
                </c:pt>
                <c:pt idx="23">
                  <c:v>34.122382999999999</c:v>
                </c:pt>
                <c:pt idx="24">
                  <c:v>34.733452</c:v>
                </c:pt>
                <c:pt idx="25">
                  <c:v>36.192962999999999</c:v>
                </c:pt>
                <c:pt idx="26">
                  <c:v>36.307518000000002</c:v>
                </c:pt>
                <c:pt idx="27">
                  <c:v>37.583145000000002</c:v>
                </c:pt>
                <c:pt idx="28">
                  <c:v>37.779781</c:v>
                </c:pt>
                <c:pt idx="29">
                  <c:v>38.107353000000003</c:v>
                </c:pt>
                <c:pt idx="30">
                  <c:v>38.920738</c:v>
                </c:pt>
                <c:pt idx="31">
                  <c:v>39.783344</c:v>
                </c:pt>
                <c:pt idx="32">
                  <c:v>38.537284999999997</c:v>
                </c:pt>
                <c:pt idx="33">
                  <c:v>34.835075000000003</c:v>
                </c:pt>
                <c:pt idx="34">
                  <c:v>30.173777000000001</c:v>
                </c:pt>
                <c:pt idx="35">
                  <c:v>21.840751999999998</c:v>
                </c:pt>
                <c:pt idx="36">
                  <c:v>16.152691000000001</c:v>
                </c:pt>
                <c:pt idx="37">
                  <c:v>24.153976</c:v>
                </c:pt>
                <c:pt idx="38">
                  <c:v>34.175282000000003</c:v>
                </c:pt>
                <c:pt idx="39">
                  <c:v>39.037242999999997</c:v>
                </c:pt>
                <c:pt idx="40">
                  <c:v>40.426952</c:v>
                </c:pt>
                <c:pt idx="41">
                  <c:v>43.479919000000002</c:v>
                </c:pt>
                <c:pt idx="42">
                  <c:v>44.996592999999997</c:v>
                </c:pt>
                <c:pt idx="43">
                  <c:v>46.617725</c:v>
                </c:pt>
                <c:pt idx="44">
                  <c:v>46.837513000000001</c:v>
                </c:pt>
                <c:pt idx="45">
                  <c:v>45.789248999999998</c:v>
                </c:pt>
                <c:pt idx="46">
                  <c:v>47.499104000000003</c:v>
                </c:pt>
                <c:pt idx="47">
                  <c:v>48.591983999999997</c:v>
                </c:pt>
                <c:pt idx="48">
                  <c:v>49.791488999999999</c:v>
                </c:pt>
                <c:pt idx="49">
                  <c:v>48.138877999999998</c:v>
                </c:pt>
                <c:pt idx="50">
                  <c:v>46.790264000000001</c:v>
                </c:pt>
                <c:pt idx="51">
                  <c:v>44.898918000000002</c:v>
                </c:pt>
                <c:pt idx="52">
                  <c:v>41.750565000000002</c:v>
                </c:pt>
                <c:pt idx="53">
                  <c:v>38.417586999999997</c:v>
                </c:pt>
                <c:pt idx="54">
                  <c:v>34.958008</c:v>
                </c:pt>
                <c:pt idx="55">
                  <c:v>37.364212000000002</c:v>
                </c:pt>
                <c:pt idx="56">
                  <c:v>39.924339000000003</c:v>
                </c:pt>
                <c:pt idx="57">
                  <c:v>41.530197000000001</c:v>
                </c:pt>
                <c:pt idx="58">
                  <c:v>40.254852</c:v>
                </c:pt>
                <c:pt idx="59">
                  <c:v>40.560650000000003</c:v>
                </c:pt>
                <c:pt idx="60">
                  <c:v>39.385941000000003</c:v>
                </c:pt>
                <c:pt idx="61">
                  <c:v>40.771144999999997</c:v>
                </c:pt>
                <c:pt idx="62">
                  <c:v>41.665813</c:v>
                </c:pt>
                <c:pt idx="63">
                  <c:v>42.663482999999999</c:v>
                </c:pt>
                <c:pt idx="64">
                  <c:v>42.967593999999998</c:v>
                </c:pt>
                <c:pt idx="65">
                  <c:v>41.822533</c:v>
                </c:pt>
                <c:pt idx="66">
                  <c:v>40.388542000000001</c:v>
                </c:pt>
                <c:pt idx="67">
                  <c:v>41.131397</c:v>
                </c:pt>
                <c:pt idx="68">
                  <c:v>41.658957999999998</c:v>
                </c:pt>
                <c:pt idx="69">
                  <c:v>43.044150999999999</c:v>
                </c:pt>
                <c:pt idx="70">
                  <c:v>43.100707999999997</c:v>
                </c:pt>
                <c:pt idx="71">
                  <c:v>43.717995000000002</c:v>
                </c:pt>
                <c:pt idx="72">
                  <c:v>44.575507999999999</c:v>
                </c:pt>
                <c:pt idx="73">
                  <c:v>43.213012999999997</c:v>
                </c:pt>
                <c:pt idx="74">
                  <c:v>42.455658</c:v>
                </c:pt>
                <c:pt idx="75">
                  <c:v>42.541035000000001</c:v>
                </c:pt>
                <c:pt idx="76">
                  <c:v>44.31015</c:v>
                </c:pt>
                <c:pt idx="77">
                  <c:v>43.805588</c:v>
                </c:pt>
                <c:pt idx="78">
                  <c:v>43.813152000000002</c:v>
                </c:pt>
                <c:pt idx="79">
                  <c:v>41.706595999999998</c:v>
                </c:pt>
                <c:pt idx="80">
                  <c:v>40.119312000000001</c:v>
                </c:pt>
                <c:pt idx="81">
                  <c:v>39.863331000000002</c:v>
                </c:pt>
                <c:pt idx="82">
                  <c:v>39.756667999999998</c:v>
                </c:pt>
                <c:pt idx="83">
                  <c:v>40.824627</c:v>
                </c:pt>
                <c:pt idx="84">
                  <c:v>41.124927999999997</c:v>
                </c:pt>
                <c:pt idx="85">
                  <c:v>39.340904000000002</c:v>
                </c:pt>
                <c:pt idx="86">
                  <c:v>38.357719000000003</c:v>
                </c:pt>
                <c:pt idx="87">
                  <c:v>37.481487000000001</c:v>
                </c:pt>
                <c:pt idx="88">
                  <c:v>37.401493000000002</c:v>
                </c:pt>
                <c:pt idx="89">
                  <c:v>38.548931000000003</c:v>
                </c:pt>
                <c:pt idx="90">
                  <c:v>40.338940000000001</c:v>
                </c:pt>
                <c:pt idx="91">
                  <c:v>36.946026000000003</c:v>
                </c:pt>
                <c:pt idx="92">
                  <c:v>31.405764000000001</c:v>
                </c:pt>
                <c:pt idx="93">
                  <c:v>28.4312</c:v>
                </c:pt>
                <c:pt idx="94">
                  <c:v>29.426071</c:v>
                </c:pt>
                <c:pt idx="95">
                  <c:v>30.550454999999999</c:v>
                </c:pt>
                <c:pt idx="96">
                  <c:v>32.425739</c:v>
                </c:pt>
                <c:pt idx="97">
                  <c:v>28.215219000000001</c:v>
                </c:pt>
                <c:pt idx="98">
                  <c:v>23.788820000000001</c:v>
                </c:pt>
                <c:pt idx="99">
                  <c:v>22.488768</c:v>
                </c:pt>
                <c:pt idx="100">
                  <c:v>25.39406</c:v>
                </c:pt>
                <c:pt idx="101">
                  <c:v>29.213263999999999</c:v>
                </c:pt>
                <c:pt idx="102">
                  <c:v>30.789224999999998</c:v>
                </c:pt>
                <c:pt idx="103">
                  <c:v>33.116425</c:v>
                </c:pt>
                <c:pt idx="104">
                  <c:v>35.405987000000003</c:v>
                </c:pt>
                <c:pt idx="105">
                  <c:v>38.363705000000003</c:v>
                </c:pt>
                <c:pt idx="106">
                  <c:v>38.901184000000001</c:v>
                </c:pt>
                <c:pt idx="107">
                  <c:v>39.276363000000003</c:v>
                </c:pt>
                <c:pt idx="108">
                  <c:v>39.436981000000003</c:v>
                </c:pt>
                <c:pt idx="109">
                  <c:v>39.523440999999998</c:v>
                </c:pt>
                <c:pt idx="110">
                  <c:v>39.973784999999999</c:v>
                </c:pt>
                <c:pt idx="111">
                  <c:v>40.825007999999997</c:v>
                </c:pt>
                <c:pt idx="112">
                  <c:v>42.365788000000002</c:v>
                </c:pt>
                <c:pt idx="113">
                  <c:v>43.647132999999997</c:v>
                </c:pt>
                <c:pt idx="114">
                  <c:v>43.441147000000001</c:v>
                </c:pt>
                <c:pt idx="115">
                  <c:v>44.925674000000001</c:v>
                </c:pt>
                <c:pt idx="116">
                  <c:v>44.377445000000002</c:v>
                </c:pt>
                <c:pt idx="117">
                  <c:v>44.476837000000003</c:v>
                </c:pt>
                <c:pt idx="118">
                  <c:v>42.667786</c:v>
                </c:pt>
                <c:pt idx="119">
                  <c:v>41.171500999999999</c:v>
                </c:pt>
                <c:pt idx="120">
                  <c:v>40.783248999999998</c:v>
                </c:pt>
                <c:pt idx="121">
                  <c:v>41.626480000000001</c:v>
                </c:pt>
                <c:pt idx="122">
                  <c:v>43.274169999999998</c:v>
                </c:pt>
                <c:pt idx="123">
                  <c:v>45.334609999999998</c:v>
                </c:pt>
                <c:pt idx="124">
                  <c:v>44.987586999999998</c:v>
                </c:pt>
                <c:pt idx="125">
                  <c:v>44.795577999999999</c:v>
                </c:pt>
                <c:pt idx="126">
                  <c:v>44.749065000000002</c:v>
                </c:pt>
                <c:pt idx="127">
                  <c:v>44.994563999999997</c:v>
                </c:pt>
                <c:pt idx="128">
                  <c:v>46.944167999999998</c:v>
                </c:pt>
                <c:pt idx="129">
                  <c:v>47.774920999999999</c:v>
                </c:pt>
                <c:pt idx="130">
                  <c:v>48.34198</c:v>
                </c:pt>
                <c:pt idx="131">
                  <c:v>48.206802000000003</c:v>
                </c:pt>
                <c:pt idx="132">
                  <c:v>48.048175999999998</c:v>
                </c:pt>
                <c:pt idx="133">
                  <c:v>47.311599999999999</c:v>
                </c:pt>
                <c:pt idx="134">
                  <c:v>46.870583000000003</c:v>
                </c:pt>
                <c:pt idx="135">
                  <c:v>45.049743999999997</c:v>
                </c:pt>
                <c:pt idx="136">
                  <c:v>44.253962999999999</c:v>
                </c:pt>
                <c:pt idx="137">
                  <c:v>43.898707999999999</c:v>
                </c:pt>
                <c:pt idx="138">
                  <c:v>41.932738999999998</c:v>
                </c:pt>
                <c:pt idx="139">
                  <c:v>41.593864000000004</c:v>
                </c:pt>
                <c:pt idx="140">
                  <c:v>41.618445999999999</c:v>
                </c:pt>
                <c:pt idx="141">
                  <c:v>41.777118999999999</c:v>
                </c:pt>
                <c:pt idx="142">
                  <c:v>39.951068999999997</c:v>
                </c:pt>
                <c:pt idx="143">
                  <c:v>40.177605</c:v>
                </c:pt>
                <c:pt idx="144">
                  <c:v>41.444015999999998</c:v>
                </c:pt>
                <c:pt idx="145">
                  <c:v>40.453766000000002</c:v>
                </c:pt>
                <c:pt idx="146">
                  <c:v>40.156399</c:v>
                </c:pt>
                <c:pt idx="147">
                  <c:v>40.817314000000003</c:v>
                </c:pt>
                <c:pt idx="148">
                  <c:v>39.132584000000001</c:v>
                </c:pt>
                <c:pt idx="149">
                  <c:v>39.200812999999997</c:v>
                </c:pt>
                <c:pt idx="150">
                  <c:v>38.872757</c:v>
                </c:pt>
                <c:pt idx="151">
                  <c:v>39.644489</c:v>
                </c:pt>
                <c:pt idx="152">
                  <c:v>40.586514000000001</c:v>
                </c:pt>
                <c:pt idx="153">
                  <c:v>41.535319999999999</c:v>
                </c:pt>
                <c:pt idx="154">
                  <c:v>41.125511000000003</c:v>
                </c:pt>
                <c:pt idx="155">
                  <c:v>42.183146999999998</c:v>
                </c:pt>
                <c:pt idx="156">
                  <c:v>41.893374999999999</c:v>
                </c:pt>
                <c:pt idx="157">
                  <c:v>41.433776999999999</c:v>
                </c:pt>
                <c:pt idx="158">
                  <c:v>40.679321000000002</c:v>
                </c:pt>
                <c:pt idx="159">
                  <c:v>40.062232999999999</c:v>
                </c:pt>
                <c:pt idx="160">
                  <c:v>40.584938000000001</c:v>
                </c:pt>
                <c:pt idx="161">
                  <c:v>41.045689000000003</c:v>
                </c:pt>
                <c:pt idx="162">
                  <c:v>41.936892999999998</c:v>
                </c:pt>
                <c:pt idx="163">
                  <c:v>42.779311999999997</c:v>
                </c:pt>
                <c:pt idx="164">
                  <c:v>44.253002000000002</c:v>
                </c:pt>
                <c:pt idx="165">
                  <c:v>44.867995999999998</c:v>
                </c:pt>
                <c:pt idx="166">
                  <c:v>44.278548999999998</c:v>
                </c:pt>
                <c:pt idx="167">
                  <c:v>43.903061000000001</c:v>
                </c:pt>
                <c:pt idx="168">
                  <c:v>43.150326</c:v>
                </c:pt>
                <c:pt idx="169">
                  <c:v>42.550567999999998</c:v>
                </c:pt>
                <c:pt idx="170">
                  <c:v>42.03698</c:v>
                </c:pt>
                <c:pt idx="171">
                  <c:v>41.642074999999998</c:v>
                </c:pt>
                <c:pt idx="172">
                  <c:v>40.381081000000002</c:v>
                </c:pt>
                <c:pt idx="173">
                  <c:v>38.821548</c:v>
                </c:pt>
                <c:pt idx="174">
                  <c:v>37.778258999999998</c:v>
                </c:pt>
                <c:pt idx="175">
                  <c:v>39.470623000000003</c:v>
                </c:pt>
                <c:pt idx="176">
                  <c:v>39.855404</c:v>
                </c:pt>
                <c:pt idx="177">
                  <c:v>40.805107</c:v>
                </c:pt>
                <c:pt idx="178">
                  <c:v>42.135562999999998</c:v>
                </c:pt>
                <c:pt idx="179">
                  <c:v>43.064399999999999</c:v>
                </c:pt>
                <c:pt idx="180">
                  <c:v>43.387154000000002</c:v>
                </c:pt>
                <c:pt idx="181">
                  <c:v>42.337811000000002</c:v>
                </c:pt>
                <c:pt idx="182">
                  <c:v>40.478045999999999</c:v>
                </c:pt>
                <c:pt idx="183">
                  <c:v>39.098014999999997</c:v>
                </c:pt>
                <c:pt idx="184">
                  <c:v>39.107005999999998</c:v>
                </c:pt>
                <c:pt idx="185">
                  <c:v>38.592506</c:v>
                </c:pt>
                <c:pt idx="186">
                  <c:v>39.090969000000001</c:v>
                </c:pt>
                <c:pt idx="187">
                  <c:v>39.313549000000002</c:v>
                </c:pt>
                <c:pt idx="188">
                  <c:v>39.129421000000001</c:v>
                </c:pt>
                <c:pt idx="189">
                  <c:v>39.888531</c:v>
                </c:pt>
                <c:pt idx="190">
                  <c:v>38.891849999999998</c:v>
                </c:pt>
                <c:pt idx="191">
                  <c:v>37.686034999999997</c:v>
                </c:pt>
                <c:pt idx="192">
                  <c:v>35.984760000000001</c:v>
                </c:pt>
                <c:pt idx="193">
                  <c:v>39.681198000000002</c:v>
                </c:pt>
                <c:pt idx="194">
                  <c:v>41.796256999999997</c:v>
                </c:pt>
                <c:pt idx="195">
                  <c:v>42.94735</c:v>
                </c:pt>
                <c:pt idx="196">
                  <c:v>42.717959999999998</c:v>
                </c:pt>
                <c:pt idx="197">
                  <c:v>43.302016999999999</c:v>
                </c:pt>
                <c:pt idx="198">
                  <c:v>43.745964000000001</c:v>
                </c:pt>
                <c:pt idx="199">
                  <c:v>43.585545000000003</c:v>
                </c:pt>
                <c:pt idx="200">
                  <c:v>42.563319999999997</c:v>
                </c:pt>
                <c:pt idx="201">
                  <c:v>41.398777000000003</c:v>
                </c:pt>
                <c:pt idx="202">
                  <c:v>38.169727000000002</c:v>
                </c:pt>
                <c:pt idx="203">
                  <c:v>36.030757999999999</c:v>
                </c:pt>
                <c:pt idx="204">
                  <c:v>31.264721000000002</c:v>
                </c:pt>
                <c:pt idx="205">
                  <c:v>28.396393</c:v>
                </c:pt>
                <c:pt idx="206">
                  <c:v>25.398108000000001</c:v>
                </c:pt>
                <c:pt idx="207">
                  <c:v>21.648146000000001</c:v>
                </c:pt>
                <c:pt idx="208">
                  <c:v>24.607140999999999</c:v>
                </c:pt>
                <c:pt idx="209">
                  <c:v>28.050011000000001</c:v>
                </c:pt>
                <c:pt idx="210">
                  <c:v>31.894649999999999</c:v>
                </c:pt>
                <c:pt idx="211">
                  <c:v>34.427719000000003</c:v>
                </c:pt>
                <c:pt idx="212">
                  <c:v>35.197090000000003</c:v>
                </c:pt>
                <c:pt idx="213">
                  <c:v>37.637492999999999</c:v>
                </c:pt>
                <c:pt idx="214">
                  <c:v>38.927588999999998</c:v>
                </c:pt>
                <c:pt idx="215">
                  <c:v>39.959553</c:v>
                </c:pt>
                <c:pt idx="216">
                  <c:v>40.767254000000001</c:v>
                </c:pt>
                <c:pt idx="217">
                  <c:v>40.396594999999998</c:v>
                </c:pt>
                <c:pt idx="218">
                  <c:v>40.043159000000003</c:v>
                </c:pt>
                <c:pt idx="219">
                  <c:v>40.948753000000004</c:v>
                </c:pt>
                <c:pt idx="220">
                  <c:v>42.181904000000003</c:v>
                </c:pt>
                <c:pt idx="221">
                  <c:v>43.083038000000002</c:v>
                </c:pt>
                <c:pt idx="222">
                  <c:v>43.203724000000001</c:v>
                </c:pt>
                <c:pt idx="223">
                  <c:v>43.891323</c:v>
                </c:pt>
                <c:pt idx="224">
                  <c:v>44.246505999999997</c:v>
                </c:pt>
                <c:pt idx="225">
                  <c:v>44.222549000000001</c:v>
                </c:pt>
                <c:pt idx="226">
                  <c:v>43.457912</c:v>
                </c:pt>
                <c:pt idx="227">
                  <c:v>42.752346000000003</c:v>
                </c:pt>
                <c:pt idx="228">
                  <c:v>41.259498999999998</c:v>
                </c:pt>
                <c:pt idx="229">
                  <c:v>40.961708000000002</c:v>
                </c:pt>
                <c:pt idx="230">
                  <c:v>41.725624000000003</c:v>
                </c:pt>
                <c:pt idx="231">
                  <c:v>41.956470000000003</c:v>
                </c:pt>
                <c:pt idx="232">
                  <c:v>41.564022000000001</c:v>
                </c:pt>
                <c:pt idx="233">
                  <c:v>40.107494000000003</c:v>
                </c:pt>
                <c:pt idx="234">
                  <c:v>36.398738999999999</c:v>
                </c:pt>
                <c:pt idx="235">
                  <c:v>35.258471999999998</c:v>
                </c:pt>
                <c:pt idx="236">
                  <c:v>35.026080999999998</c:v>
                </c:pt>
                <c:pt idx="237">
                  <c:v>35.658786999999997</c:v>
                </c:pt>
                <c:pt idx="238">
                  <c:v>34.089661</c:v>
                </c:pt>
                <c:pt idx="239">
                  <c:v>33.035114</c:v>
                </c:pt>
                <c:pt idx="240">
                  <c:v>32.351649999999999</c:v>
                </c:pt>
                <c:pt idx="241">
                  <c:v>32.505127000000002</c:v>
                </c:pt>
                <c:pt idx="242">
                  <c:v>34.087406000000001</c:v>
                </c:pt>
                <c:pt idx="243">
                  <c:v>35.542254999999997</c:v>
                </c:pt>
                <c:pt idx="244">
                  <c:v>34.945255000000003</c:v>
                </c:pt>
                <c:pt idx="245">
                  <c:v>33.647120999999999</c:v>
                </c:pt>
                <c:pt idx="246">
                  <c:v>32.916058</c:v>
                </c:pt>
                <c:pt idx="247">
                  <c:v>34.947108999999998</c:v>
                </c:pt>
                <c:pt idx="248">
                  <c:v>36.405417999999997</c:v>
                </c:pt>
                <c:pt idx="249">
                  <c:v>37.142978999999997</c:v>
                </c:pt>
                <c:pt idx="250">
                  <c:v>37.648724000000001</c:v>
                </c:pt>
                <c:pt idx="251">
                  <c:v>39.038448000000002</c:v>
                </c:pt>
                <c:pt idx="252">
                  <c:v>38.565295999999996</c:v>
                </c:pt>
                <c:pt idx="253">
                  <c:v>38.515835000000003</c:v>
                </c:pt>
                <c:pt idx="254">
                  <c:v>39.143875000000001</c:v>
                </c:pt>
                <c:pt idx="255">
                  <c:v>39.943519999999999</c:v>
                </c:pt>
                <c:pt idx="256">
                  <c:v>39.975109000000003</c:v>
                </c:pt>
                <c:pt idx="257">
                  <c:v>40.467415000000003</c:v>
                </c:pt>
                <c:pt idx="258">
                  <c:v>40.858851999999999</c:v>
                </c:pt>
                <c:pt idx="259">
                  <c:v>41.808281000000001</c:v>
                </c:pt>
                <c:pt idx="260">
                  <c:v>42.544586000000002</c:v>
                </c:pt>
                <c:pt idx="261">
                  <c:v>45.051991000000001</c:v>
                </c:pt>
                <c:pt idx="262">
                  <c:v>42.820712999999998</c:v>
                </c:pt>
                <c:pt idx="263">
                  <c:v>36.846240999999999</c:v>
                </c:pt>
                <c:pt idx="264">
                  <c:v>32.154941999999998</c:v>
                </c:pt>
                <c:pt idx="265">
                  <c:v>28.915289000000001</c:v>
                </c:pt>
                <c:pt idx="266">
                  <c:v>27.730920999999999</c:v>
                </c:pt>
                <c:pt idx="267">
                  <c:v>26.840503999999999</c:v>
                </c:pt>
                <c:pt idx="268">
                  <c:v>25.667286000000001</c:v>
                </c:pt>
                <c:pt idx="269">
                  <c:v>24.944507999999999</c:v>
                </c:pt>
                <c:pt idx="270">
                  <c:v>25.600307000000001</c:v>
                </c:pt>
                <c:pt idx="271">
                  <c:v>23.157228</c:v>
                </c:pt>
                <c:pt idx="272">
                  <c:v>22.290298</c:v>
                </c:pt>
                <c:pt idx="273">
                  <c:v>20.534314999999999</c:v>
                </c:pt>
                <c:pt idx="274">
                  <c:v>23.715132000000001</c:v>
                </c:pt>
                <c:pt idx="275">
                  <c:v>26.995152999999998</c:v>
                </c:pt>
                <c:pt idx="276">
                  <c:v>29.270613000000001</c:v>
                </c:pt>
                <c:pt idx="277">
                  <c:v>33.867088000000003</c:v>
                </c:pt>
                <c:pt idx="278">
                  <c:v>35.755477999999997</c:v>
                </c:pt>
                <c:pt idx="279">
                  <c:v>38.587978</c:v>
                </c:pt>
                <c:pt idx="280">
                  <c:v>39.478496999999997</c:v>
                </c:pt>
                <c:pt idx="281">
                  <c:v>38.625931000000001</c:v>
                </c:pt>
                <c:pt idx="282">
                  <c:v>37.746338000000002</c:v>
                </c:pt>
                <c:pt idx="283">
                  <c:v>36.292076000000002</c:v>
                </c:pt>
                <c:pt idx="284">
                  <c:v>35.305107</c:v>
                </c:pt>
                <c:pt idx="285">
                  <c:v>34.914627000000003</c:v>
                </c:pt>
                <c:pt idx="286">
                  <c:v>28.188624999999998</c:v>
                </c:pt>
                <c:pt idx="287">
                  <c:v>24.232481</c:v>
                </c:pt>
                <c:pt idx="288">
                  <c:v>19.635483000000001</c:v>
                </c:pt>
                <c:pt idx="289">
                  <c:v>18.728462</c:v>
                </c:pt>
                <c:pt idx="290">
                  <c:v>17.838028000000001</c:v>
                </c:pt>
                <c:pt idx="291">
                  <c:v>16.617155</c:v>
                </c:pt>
                <c:pt idx="292">
                  <c:v>18.021142999999999</c:v>
                </c:pt>
                <c:pt idx="293">
                  <c:v>19.181515000000001</c:v>
                </c:pt>
                <c:pt idx="294">
                  <c:v>21.440867999999998</c:v>
                </c:pt>
                <c:pt idx="295">
                  <c:v>27.706171000000001</c:v>
                </c:pt>
                <c:pt idx="296">
                  <c:v>33.252181999999998</c:v>
                </c:pt>
                <c:pt idx="297">
                  <c:v>37.234589</c:v>
                </c:pt>
                <c:pt idx="298">
                  <c:v>37.784264</c:v>
                </c:pt>
                <c:pt idx="299">
                  <c:v>38.420997999999997</c:v>
                </c:pt>
                <c:pt idx="300">
                  <c:v>39.835723999999999</c:v>
                </c:pt>
                <c:pt idx="301">
                  <c:v>41.057746999999999</c:v>
                </c:pt>
                <c:pt idx="302">
                  <c:v>42.115409999999997</c:v>
                </c:pt>
                <c:pt idx="303">
                  <c:v>43.550808000000004</c:v>
                </c:pt>
                <c:pt idx="304">
                  <c:v>40.791271000000002</c:v>
                </c:pt>
                <c:pt idx="305">
                  <c:v>38.657496999999999</c:v>
                </c:pt>
                <c:pt idx="306">
                  <c:v>37.508873000000001</c:v>
                </c:pt>
                <c:pt idx="307">
                  <c:v>37.934928999999997</c:v>
                </c:pt>
                <c:pt idx="308">
                  <c:v>38.220776000000001</c:v>
                </c:pt>
                <c:pt idx="309">
                  <c:v>38.939926</c:v>
                </c:pt>
                <c:pt idx="310">
                  <c:v>38.809029000000002</c:v>
                </c:pt>
                <c:pt idx="311">
                  <c:v>38.139125999999997</c:v>
                </c:pt>
                <c:pt idx="312">
                  <c:v>37.493873999999998</c:v>
                </c:pt>
                <c:pt idx="313">
                  <c:v>38.500469000000002</c:v>
                </c:pt>
                <c:pt idx="314">
                  <c:v>39.520221999999997</c:v>
                </c:pt>
                <c:pt idx="315">
                  <c:v>41.437725</c:v>
                </c:pt>
                <c:pt idx="316">
                  <c:v>41.737445999999998</c:v>
                </c:pt>
                <c:pt idx="317">
                  <c:v>43.091498999999999</c:v>
                </c:pt>
                <c:pt idx="318">
                  <c:v>44.516064</c:v>
                </c:pt>
                <c:pt idx="319">
                  <c:v>45.102665000000002</c:v>
                </c:pt>
                <c:pt idx="320">
                  <c:v>44.881785999999998</c:v>
                </c:pt>
                <c:pt idx="321">
                  <c:v>44.835503000000003</c:v>
                </c:pt>
                <c:pt idx="322">
                  <c:v>41.633453000000003</c:v>
                </c:pt>
                <c:pt idx="323">
                  <c:v>37.589534999999998</c:v>
                </c:pt>
                <c:pt idx="324">
                  <c:v>32.632750999999999</c:v>
                </c:pt>
                <c:pt idx="325">
                  <c:v>34.404483999999997</c:v>
                </c:pt>
                <c:pt idx="326">
                  <c:v>35.922409000000002</c:v>
                </c:pt>
                <c:pt idx="327">
                  <c:v>37.175049000000001</c:v>
                </c:pt>
                <c:pt idx="328">
                  <c:v>38.211475</c:v>
                </c:pt>
                <c:pt idx="329">
                  <c:v>38.194847000000003</c:v>
                </c:pt>
                <c:pt idx="330">
                  <c:v>38.650261</c:v>
                </c:pt>
                <c:pt idx="331">
                  <c:v>38.809398999999999</c:v>
                </c:pt>
                <c:pt idx="332">
                  <c:v>39.338203</c:v>
                </c:pt>
                <c:pt idx="333">
                  <c:v>38.939540999999998</c:v>
                </c:pt>
                <c:pt idx="334">
                  <c:v>38.506954</c:v>
                </c:pt>
                <c:pt idx="335">
                  <c:v>39.061756000000003</c:v>
                </c:pt>
                <c:pt idx="336">
                  <c:v>40.445835000000002</c:v>
                </c:pt>
                <c:pt idx="337">
                  <c:v>39.127636000000003</c:v>
                </c:pt>
                <c:pt idx="338">
                  <c:v>37.525123999999998</c:v>
                </c:pt>
                <c:pt idx="339">
                  <c:v>34.629150000000003</c:v>
                </c:pt>
                <c:pt idx="340">
                  <c:v>36.381039000000001</c:v>
                </c:pt>
                <c:pt idx="341">
                  <c:v>35.711750000000002</c:v>
                </c:pt>
                <c:pt idx="342">
                  <c:v>36.284621999999999</c:v>
                </c:pt>
                <c:pt idx="343">
                  <c:v>36.815379999999998</c:v>
                </c:pt>
                <c:pt idx="344">
                  <c:v>37.262867</c:v>
                </c:pt>
                <c:pt idx="345">
                  <c:v>37.230282000000003</c:v>
                </c:pt>
                <c:pt idx="346">
                  <c:v>35.997883000000002</c:v>
                </c:pt>
                <c:pt idx="347">
                  <c:v>36.858226999999999</c:v>
                </c:pt>
                <c:pt idx="348">
                  <c:v>37.230629</c:v>
                </c:pt>
                <c:pt idx="349">
                  <c:v>36.205134999999999</c:v>
                </c:pt>
                <c:pt idx="350">
                  <c:v>34.512619000000001</c:v>
                </c:pt>
                <c:pt idx="351">
                  <c:v>32.430641000000001</c:v>
                </c:pt>
                <c:pt idx="352">
                  <c:v>35.901524000000002</c:v>
                </c:pt>
                <c:pt idx="353">
                  <c:v>37.682921999999998</c:v>
                </c:pt>
                <c:pt idx="354">
                  <c:v>38.056389000000003</c:v>
                </c:pt>
                <c:pt idx="355">
                  <c:v>38.666778999999998</c:v>
                </c:pt>
                <c:pt idx="356">
                  <c:v>38.874447000000004</c:v>
                </c:pt>
                <c:pt idx="357">
                  <c:v>39.930008000000001</c:v>
                </c:pt>
                <c:pt idx="358">
                  <c:v>41.172877999999997</c:v>
                </c:pt>
                <c:pt idx="359">
                  <c:v>41.873725999999998</c:v>
                </c:pt>
                <c:pt idx="360">
                  <c:v>42.096966000000002</c:v>
                </c:pt>
                <c:pt idx="361">
                  <c:v>43.130412999999997</c:v>
                </c:pt>
                <c:pt idx="362">
                  <c:v>44.631306000000002</c:v>
                </c:pt>
                <c:pt idx="363">
                  <c:v>44.930885000000004</c:v>
                </c:pt>
                <c:pt idx="364">
                  <c:v>44.043559999999999</c:v>
                </c:pt>
                <c:pt idx="365">
                  <c:v>43.370151999999997</c:v>
                </c:pt>
                <c:pt idx="366">
                  <c:v>41.854557</c:v>
                </c:pt>
                <c:pt idx="367">
                  <c:v>43.019505000000002</c:v>
                </c:pt>
                <c:pt idx="368">
                  <c:v>43.846581</c:v>
                </c:pt>
                <c:pt idx="369">
                  <c:v>46.228206999999998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9E-B841-B15E-42DF09B281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3248271"/>
        <c:axId val="673225391"/>
      </c:lineChart>
      <c:catAx>
        <c:axId val="6732482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3225391"/>
        <c:crosses val="autoZero"/>
        <c:auto val="1"/>
        <c:lblAlgn val="ctr"/>
        <c:lblOffset val="100"/>
        <c:noMultiLvlLbl val="0"/>
      </c:catAx>
      <c:valAx>
        <c:axId val="673225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3248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12700</xdr:rowOff>
    </xdr:from>
    <xdr:to>
      <xdr:col>8</xdr:col>
      <xdr:colOff>0</xdr:colOff>
      <xdr:row>57</xdr:row>
      <xdr:rowOff>12700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74A9FC5-F1DB-9048-B9C9-D534817828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12700</xdr:colOff>
      <xdr:row>34</xdr:row>
      <xdr:rowOff>12700</xdr:rowOff>
    </xdr:from>
    <xdr:to>
      <xdr:col>17</xdr:col>
      <xdr:colOff>12700</xdr:colOff>
      <xdr:row>56</xdr:row>
      <xdr:rowOff>165100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AE93EA33-F1D9-3B45-A470-D78F790976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12700</xdr:colOff>
      <xdr:row>34</xdr:row>
      <xdr:rowOff>0</xdr:rowOff>
    </xdr:from>
    <xdr:to>
      <xdr:col>26</xdr:col>
      <xdr:colOff>12700</xdr:colOff>
      <xdr:row>57</xdr:row>
      <xdr:rowOff>12700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B0A41F21-DDF8-7945-877C-08E125C2A4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63</xdr:row>
      <xdr:rowOff>12700</xdr:rowOff>
    </xdr:from>
    <xdr:to>
      <xdr:col>8</xdr:col>
      <xdr:colOff>0</xdr:colOff>
      <xdr:row>86</xdr:row>
      <xdr:rowOff>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F7A36AC9-1921-344F-A0C1-3D71FBE2D2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12700</xdr:colOff>
      <xdr:row>63</xdr:row>
      <xdr:rowOff>12700</xdr:rowOff>
    </xdr:from>
    <xdr:to>
      <xdr:col>18</xdr:col>
      <xdr:colOff>0</xdr:colOff>
      <xdr:row>86</xdr:row>
      <xdr:rowOff>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BAEB834E-F573-6542-B461-50132E1279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92</xdr:row>
      <xdr:rowOff>12700</xdr:rowOff>
    </xdr:from>
    <xdr:to>
      <xdr:col>8</xdr:col>
      <xdr:colOff>0</xdr:colOff>
      <xdr:row>117</xdr:row>
      <xdr:rowOff>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C1330C37-D490-7A4D-842A-CB1B43B3F0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12700</xdr:colOff>
      <xdr:row>92</xdr:row>
      <xdr:rowOff>12700</xdr:rowOff>
    </xdr:from>
    <xdr:to>
      <xdr:col>18</xdr:col>
      <xdr:colOff>0</xdr:colOff>
      <xdr:row>117</xdr:row>
      <xdr:rowOff>12700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5245ADF7-C44B-BE4B-BD89-E5FF504CA0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124</xdr:row>
      <xdr:rowOff>12700</xdr:rowOff>
    </xdr:from>
    <xdr:to>
      <xdr:col>8</xdr:col>
      <xdr:colOff>0</xdr:colOff>
      <xdr:row>149</xdr:row>
      <xdr:rowOff>12700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C51278E5-1929-8E47-9768-4955E8BC0F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12700</xdr:colOff>
      <xdr:row>124</xdr:row>
      <xdr:rowOff>12700</xdr:rowOff>
    </xdr:from>
    <xdr:to>
      <xdr:col>18</xdr:col>
      <xdr:colOff>0</xdr:colOff>
      <xdr:row>149</xdr:row>
      <xdr:rowOff>0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C2696E2E-1C9E-F145-A1AD-F2DA856C94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155</xdr:row>
      <xdr:rowOff>6350</xdr:rowOff>
    </xdr:from>
    <xdr:to>
      <xdr:col>8</xdr:col>
      <xdr:colOff>0</xdr:colOff>
      <xdr:row>176</xdr:row>
      <xdr:rowOff>25400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DD79CDAC-CE60-874C-97BA-EDF234346C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25400</xdr:colOff>
      <xdr:row>155</xdr:row>
      <xdr:rowOff>6350</xdr:rowOff>
    </xdr:from>
    <xdr:to>
      <xdr:col>18</xdr:col>
      <xdr:colOff>12700</xdr:colOff>
      <xdr:row>176</xdr:row>
      <xdr:rowOff>127000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A046E417-9BE7-8044-AA9D-4466BA759E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</xdr:row>
      <xdr:rowOff>12700</xdr:rowOff>
    </xdr:from>
    <xdr:to>
      <xdr:col>13</xdr:col>
      <xdr:colOff>0</xdr:colOff>
      <xdr:row>32</xdr:row>
      <xdr:rowOff>88900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12A8CBF4-B526-0942-8E2C-74F9C5FF41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75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0.209286</v>
      </c>
      <c r="B2">
        <v>0.15864500000000001</v>
      </c>
      <c r="C2">
        <v>0.126749</v>
      </c>
      <c r="D2">
        <v>1</v>
      </c>
      <c r="E2" t="s">
        <v>5</v>
      </c>
    </row>
    <row r="3" spans="1:5">
      <c r="A3">
        <v>0.41940899999999998</v>
      </c>
      <c r="B3">
        <v>0.316772</v>
      </c>
      <c r="C3">
        <v>0.25054300000000002</v>
      </c>
      <c r="D3">
        <v>2</v>
      </c>
      <c r="E3" t="s">
        <v>5</v>
      </c>
    </row>
    <row r="4" spans="1:5">
      <c r="A4">
        <v>0.63008699999999995</v>
      </c>
      <c r="B4">
        <v>0.47492400000000001</v>
      </c>
      <c r="C4">
        <v>0.37361299999999997</v>
      </c>
      <c r="D4">
        <v>3</v>
      </c>
      <c r="E4" t="s">
        <v>6</v>
      </c>
    </row>
    <row r="5" spans="1:5">
      <c r="A5">
        <v>0.84058100000000002</v>
      </c>
      <c r="B5">
        <v>0.63266500000000003</v>
      </c>
      <c r="C5">
        <v>0.49681999999999998</v>
      </c>
      <c r="D5">
        <v>4</v>
      </c>
      <c r="E5" t="s">
        <v>7</v>
      </c>
    </row>
    <row r="6" spans="1:5">
      <c r="A6">
        <v>1.0508200000000001</v>
      </c>
      <c r="B6">
        <v>0.78998299999999999</v>
      </c>
      <c r="C6">
        <v>0.61999800000000005</v>
      </c>
      <c r="D6">
        <v>5</v>
      </c>
      <c r="E6" t="s">
        <v>7</v>
      </c>
    </row>
    <row r="7" spans="1:5">
      <c r="A7">
        <v>1.2608619999999999</v>
      </c>
      <c r="B7">
        <v>0.94692699999999996</v>
      </c>
      <c r="C7">
        <v>0.74334199999999995</v>
      </c>
      <c r="D7">
        <v>6</v>
      </c>
      <c r="E7" t="s">
        <v>7</v>
      </c>
    </row>
    <row r="8" spans="1:5">
      <c r="A8">
        <v>1.470912</v>
      </c>
      <c r="B8">
        <v>1.10358</v>
      </c>
      <c r="C8">
        <v>0.86662300000000003</v>
      </c>
      <c r="D8">
        <v>7</v>
      </c>
      <c r="E8" t="s">
        <v>8</v>
      </c>
    </row>
    <row r="9" spans="1:5">
      <c r="A9">
        <v>1.68102</v>
      </c>
      <c r="B9">
        <v>1.260067</v>
      </c>
      <c r="C9">
        <v>0.98965700000000001</v>
      </c>
      <c r="D9">
        <v>8</v>
      </c>
      <c r="E9" t="s">
        <v>8</v>
      </c>
    </row>
    <row r="10" spans="1:5">
      <c r="A10">
        <v>1.8911709999999999</v>
      </c>
      <c r="B10">
        <v>1.416444</v>
      </c>
      <c r="C10">
        <v>1.112574</v>
      </c>
      <c r="D10">
        <v>9</v>
      </c>
      <c r="E10" t="s">
        <v>9</v>
      </c>
    </row>
    <row r="11" spans="1:5">
      <c r="A11">
        <v>2.1014520000000001</v>
      </c>
      <c r="B11">
        <v>1.5725579999999999</v>
      </c>
      <c r="C11">
        <v>1.235055</v>
      </c>
      <c r="D11">
        <v>10</v>
      </c>
      <c r="E11" t="s">
        <v>9</v>
      </c>
    </row>
    <row r="12" spans="1:5">
      <c r="A12">
        <v>2.1025670000000001</v>
      </c>
      <c r="B12">
        <v>1.5696840000000001</v>
      </c>
      <c r="C12">
        <v>1.2304299999999999</v>
      </c>
      <c r="D12">
        <v>11</v>
      </c>
      <c r="E12" t="s">
        <v>9</v>
      </c>
    </row>
    <row r="13" spans="1:5">
      <c r="A13">
        <v>2.102932</v>
      </c>
      <c r="B13">
        <v>1.566954</v>
      </c>
      <c r="C13">
        <v>1.2283269999999999</v>
      </c>
      <c r="D13">
        <v>12</v>
      </c>
      <c r="E13" t="s">
        <v>10</v>
      </c>
    </row>
    <row r="14" spans="1:5">
      <c r="A14">
        <v>2.1027550000000002</v>
      </c>
      <c r="B14">
        <v>1.5639689999999999</v>
      </c>
      <c r="C14">
        <v>1.2265619999999999</v>
      </c>
      <c r="D14">
        <v>13</v>
      </c>
      <c r="E14" t="s">
        <v>10</v>
      </c>
    </row>
    <row r="15" spans="1:5">
      <c r="A15">
        <v>2.1027830000000001</v>
      </c>
      <c r="B15">
        <v>1.5612630000000001</v>
      </c>
      <c r="C15">
        <v>1.2243489999999999</v>
      </c>
      <c r="D15">
        <v>14</v>
      </c>
      <c r="E15" t="s">
        <v>11</v>
      </c>
    </row>
    <row r="16" spans="1:5">
      <c r="A16">
        <v>2.103078</v>
      </c>
      <c r="B16">
        <v>1.55881</v>
      </c>
      <c r="C16">
        <v>1.2218260000000001</v>
      </c>
      <c r="D16">
        <v>15</v>
      </c>
      <c r="E16" t="s">
        <v>11</v>
      </c>
    </row>
    <row r="17" spans="1:5">
      <c r="A17">
        <v>2.1036600000000001</v>
      </c>
      <c r="B17">
        <v>1.5566199999999999</v>
      </c>
      <c r="C17">
        <v>1.2185950000000001</v>
      </c>
      <c r="D17">
        <v>16</v>
      </c>
      <c r="E17" t="s">
        <v>12</v>
      </c>
    </row>
    <row r="18" spans="1:5">
      <c r="A18">
        <v>2.1043249999999998</v>
      </c>
      <c r="B18">
        <v>1.554549</v>
      </c>
      <c r="C18">
        <v>1.214653</v>
      </c>
      <c r="D18">
        <v>17</v>
      </c>
      <c r="E18" t="s">
        <v>12</v>
      </c>
    </row>
    <row r="19" spans="1:5">
      <c r="A19">
        <v>2.1048659999999999</v>
      </c>
      <c r="B19">
        <v>1.552332</v>
      </c>
      <c r="C19">
        <v>1.209983</v>
      </c>
      <c r="D19">
        <v>18</v>
      </c>
      <c r="E19" t="s">
        <v>13</v>
      </c>
    </row>
    <row r="20" spans="1:5">
      <c r="A20">
        <v>2.1055350000000002</v>
      </c>
      <c r="B20">
        <v>1.5501940000000001</v>
      </c>
      <c r="C20">
        <v>1.2048350000000001</v>
      </c>
      <c r="D20">
        <v>19</v>
      </c>
      <c r="E20" t="s">
        <v>13</v>
      </c>
    </row>
    <row r="21" spans="1:5">
      <c r="A21">
        <v>2.106293</v>
      </c>
      <c r="B21">
        <v>1.5482229999999999</v>
      </c>
      <c r="C21">
        <v>1.199981</v>
      </c>
      <c r="D21">
        <v>20</v>
      </c>
      <c r="E21" t="s">
        <v>14</v>
      </c>
    </row>
    <row r="22" spans="1:5">
      <c r="A22">
        <v>2.1071249999999999</v>
      </c>
      <c r="B22">
        <v>1.5465660000000001</v>
      </c>
      <c r="C22">
        <v>1.195611</v>
      </c>
      <c r="D22">
        <v>21</v>
      </c>
      <c r="E22" t="s">
        <v>14</v>
      </c>
    </row>
    <row r="23" spans="1:5">
      <c r="A23">
        <v>2.107799</v>
      </c>
      <c r="B23">
        <v>1.5453110000000001</v>
      </c>
      <c r="C23">
        <v>1.1917880000000001</v>
      </c>
      <c r="D23">
        <v>22</v>
      </c>
      <c r="E23" t="s">
        <v>14</v>
      </c>
    </row>
    <row r="24" spans="1:5">
      <c r="A24">
        <v>2.1081379999999998</v>
      </c>
      <c r="B24">
        <v>1.544208</v>
      </c>
      <c r="C24">
        <v>1.188099</v>
      </c>
      <c r="D24">
        <v>23</v>
      </c>
      <c r="E24" t="s">
        <v>15</v>
      </c>
    </row>
    <row r="25" spans="1:5">
      <c r="A25">
        <v>2.1079469999999998</v>
      </c>
      <c r="B25">
        <v>1.5431520000000001</v>
      </c>
      <c r="C25">
        <v>1.1843999999999999</v>
      </c>
      <c r="D25">
        <v>24</v>
      </c>
      <c r="E25" t="s">
        <v>15</v>
      </c>
    </row>
    <row r="26" spans="1:5">
      <c r="A26">
        <v>2.1068850000000001</v>
      </c>
      <c r="B26">
        <v>1.5418369999999999</v>
      </c>
      <c r="C26">
        <v>1.180599</v>
      </c>
      <c r="D26">
        <v>25</v>
      </c>
      <c r="E26" t="s">
        <v>16</v>
      </c>
    </row>
    <row r="27" spans="1:5">
      <c r="A27">
        <v>2.1047380000000002</v>
      </c>
      <c r="B27">
        <v>1.5399579999999999</v>
      </c>
      <c r="C27">
        <v>1.176855</v>
      </c>
      <c r="D27">
        <v>26</v>
      </c>
      <c r="E27" t="s">
        <v>16</v>
      </c>
    </row>
    <row r="28" spans="1:5">
      <c r="A28">
        <v>2.1012770000000001</v>
      </c>
      <c r="B28">
        <v>1.53745</v>
      </c>
      <c r="C28">
        <v>1.1731959999999999</v>
      </c>
      <c r="D28">
        <v>27</v>
      </c>
      <c r="E28" t="s">
        <v>16</v>
      </c>
    </row>
    <row r="29" spans="1:5">
      <c r="A29">
        <v>2.0972900000000001</v>
      </c>
      <c r="B29">
        <v>1.5351630000000001</v>
      </c>
      <c r="C29">
        <v>1.169694</v>
      </c>
      <c r="D29">
        <v>28</v>
      </c>
      <c r="E29" t="s">
        <v>17</v>
      </c>
    </row>
    <row r="30" spans="1:5">
      <c r="A30">
        <v>2.0924420000000001</v>
      </c>
      <c r="B30">
        <v>1.5331539999999999</v>
      </c>
      <c r="C30">
        <v>1.165341</v>
      </c>
      <c r="D30">
        <v>29</v>
      </c>
      <c r="E30" t="s">
        <v>17</v>
      </c>
    </row>
    <row r="31" spans="1:5">
      <c r="A31">
        <v>2.0865529999999999</v>
      </c>
      <c r="B31">
        <v>1.5316959999999999</v>
      </c>
      <c r="C31">
        <v>1.159389</v>
      </c>
      <c r="D31">
        <v>30</v>
      </c>
      <c r="E31" t="s">
        <v>17</v>
      </c>
    </row>
    <row r="32" spans="1:5">
      <c r="A32">
        <v>2.079431</v>
      </c>
      <c r="B32">
        <v>1.5307059999999999</v>
      </c>
      <c r="C32">
        <v>1.1514329999999999</v>
      </c>
      <c r="D32">
        <v>31</v>
      </c>
      <c r="E32" t="s">
        <v>18</v>
      </c>
    </row>
    <row r="33" spans="1:5">
      <c r="A33">
        <v>2.071234</v>
      </c>
      <c r="B33">
        <v>1.530016</v>
      </c>
      <c r="C33">
        <v>1.140938</v>
      </c>
      <c r="D33">
        <v>32</v>
      </c>
      <c r="E33" t="s">
        <v>18</v>
      </c>
    </row>
    <row r="34" spans="1:5">
      <c r="A34">
        <v>2.0619809999999998</v>
      </c>
      <c r="B34">
        <v>1.52952</v>
      </c>
      <c r="C34">
        <v>1.12836</v>
      </c>
      <c r="D34">
        <v>33</v>
      </c>
      <c r="E34" t="s">
        <v>19</v>
      </c>
    </row>
    <row r="35" spans="1:5">
      <c r="A35">
        <v>2.0523129999999998</v>
      </c>
      <c r="B35">
        <v>1.5289239999999999</v>
      </c>
      <c r="C35">
        <v>1.1138939999999999</v>
      </c>
      <c r="D35">
        <v>34</v>
      </c>
      <c r="E35" t="s">
        <v>19</v>
      </c>
    </row>
    <row r="36" spans="1:5">
      <c r="A36">
        <v>2.0426980000000001</v>
      </c>
      <c r="B36">
        <v>1.528376</v>
      </c>
      <c r="C36">
        <v>1.0981369999999999</v>
      </c>
      <c r="D36">
        <v>35</v>
      </c>
      <c r="E36" t="s">
        <v>20</v>
      </c>
    </row>
    <row r="37" spans="1:5">
      <c r="A37">
        <v>2.0338289999999999</v>
      </c>
      <c r="B37">
        <v>1.5277240000000001</v>
      </c>
      <c r="C37">
        <v>1.081475</v>
      </c>
      <c r="D37">
        <v>36</v>
      </c>
      <c r="E37" t="s">
        <v>21</v>
      </c>
    </row>
    <row r="38" spans="1:5">
      <c r="A38">
        <v>2.0262220000000002</v>
      </c>
      <c r="B38">
        <v>1.5274049999999999</v>
      </c>
      <c r="C38">
        <v>1.0644579999999999</v>
      </c>
      <c r="D38">
        <v>37</v>
      </c>
      <c r="E38" t="s">
        <v>21</v>
      </c>
    </row>
    <row r="39" spans="1:5">
      <c r="A39">
        <v>2.0192169999999998</v>
      </c>
      <c r="B39">
        <v>1.526872</v>
      </c>
      <c r="C39">
        <v>1.045593</v>
      </c>
      <c r="D39">
        <v>38</v>
      </c>
      <c r="E39" t="s">
        <v>22</v>
      </c>
    </row>
    <row r="40" spans="1:5">
      <c r="A40">
        <v>2.012877</v>
      </c>
      <c r="B40">
        <v>1.5260480000000001</v>
      </c>
      <c r="C40">
        <v>1.027223</v>
      </c>
      <c r="D40">
        <v>39</v>
      </c>
      <c r="E40" t="s">
        <v>23</v>
      </c>
    </row>
    <row r="41" spans="1:5">
      <c r="A41">
        <v>2.0074380000000001</v>
      </c>
      <c r="B41">
        <v>1.524926</v>
      </c>
      <c r="C41">
        <v>1.0109900000000001</v>
      </c>
      <c r="D41">
        <v>40</v>
      </c>
      <c r="E41" t="s">
        <v>23</v>
      </c>
    </row>
    <row r="42" spans="1:5">
      <c r="A42">
        <v>2.003196</v>
      </c>
      <c r="B42">
        <v>1.523647</v>
      </c>
      <c r="C42">
        <v>0.99724199999999996</v>
      </c>
      <c r="D42">
        <v>41</v>
      </c>
      <c r="E42" t="s">
        <v>24</v>
      </c>
    </row>
    <row r="43" spans="1:5">
      <c r="A43">
        <v>2.0003030000000002</v>
      </c>
      <c r="B43">
        <v>1.52227</v>
      </c>
      <c r="C43">
        <v>0.98633400000000004</v>
      </c>
      <c r="D43">
        <v>42</v>
      </c>
      <c r="E43" t="s">
        <v>24</v>
      </c>
    </row>
    <row r="44" spans="1:5">
      <c r="A44">
        <v>1.998923</v>
      </c>
      <c r="B44">
        <v>1.521064</v>
      </c>
      <c r="C44">
        <v>0.97782599999999997</v>
      </c>
      <c r="D44">
        <v>43</v>
      </c>
      <c r="E44" t="s">
        <v>25</v>
      </c>
    </row>
    <row r="45" spans="1:5">
      <c r="A45">
        <v>1.9984440000000001</v>
      </c>
      <c r="B45">
        <v>1.520364</v>
      </c>
      <c r="C45">
        <v>0.97147399999999995</v>
      </c>
      <c r="D45">
        <v>44</v>
      </c>
      <c r="E45" t="s">
        <v>25</v>
      </c>
    </row>
    <row r="46" spans="1:5">
      <c r="A46">
        <v>1.9985759999999999</v>
      </c>
      <c r="B46">
        <v>1.5202329999999999</v>
      </c>
      <c r="C46">
        <v>0.96639200000000003</v>
      </c>
      <c r="D46">
        <v>45</v>
      </c>
      <c r="E46" t="s">
        <v>26</v>
      </c>
    </row>
    <row r="47" spans="1:5">
      <c r="A47">
        <v>1.998588</v>
      </c>
      <c r="B47">
        <v>1.5209330000000001</v>
      </c>
      <c r="C47">
        <v>0.961731</v>
      </c>
      <c r="D47">
        <v>46</v>
      </c>
      <c r="E47" t="s">
        <v>27</v>
      </c>
    </row>
    <row r="48" spans="1:5">
      <c r="A48">
        <v>1.9981899999999999</v>
      </c>
      <c r="B48">
        <v>1.5220499999999999</v>
      </c>
      <c r="C48">
        <v>0.95721000000000001</v>
      </c>
      <c r="D48">
        <v>47</v>
      </c>
      <c r="E48" t="s">
        <v>28</v>
      </c>
    </row>
    <row r="49" spans="1:5">
      <c r="A49">
        <v>1.9972570000000001</v>
      </c>
      <c r="B49">
        <v>1.523298</v>
      </c>
      <c r="C49">
        <v>0.95464899999999997</v>
      </c>
      <c r="D49">
        <v>48</v>
      </c>
      <c r="E49" t="s">
        <v>28</v>
      </c>
    </row>
    <row r="50" spans="1:5">
      <c r="A50">
        <v>1.9959150000000001</v>
      </c>
      <c r="B50">
        <v>1.524405</v>
      </c>
      <c r="C50">
        <v>0.952125</v>
      </c>
      <c r="D50">
        <v>49</v>
      </c>
      <c r="E50" t="s">
        <v>29</v>
      </c>
    </row>
    <row r="51" spans="1:5">
      <c r="A51">
        <v>1.9940169999999999</v>
      </c>
      <c r="B51">
        <v>1.525269</v>
      </c>
      <c r="C51">
        <v>0.94798899999999997</v>
      </c>
      <c r="D51">
        <v>50</v>
      </c>
      <c r="E51" t="s">
        <v>29</v>
      </c>
    </row>
    <row r="52" spans="1:5">
      <c r="A52">
        <v>1.991357</v>
      </c>
      <c r="B52">
        <v>1.5256559999999999</v>
      </c>
      <c r="C52">
        <v>0.94173899999999999</v>
      </c>
      <c r="D52">
        <v>51</v>
      </c>
      <c r="E52" t="s">
        <v>30</v>
      </c>
    </row>
    <row r="53" spans="1:5">
      <c r="A53">
        <v>1.987765</v>
      </c>
      <c r="B53">
        <v>1.5255160000000001</v>
      </c>
      <c r="C53">
        <v>0.93367800000000001</v>
      </c>
      <c r="D53">
        <v>52</v>
      </c>
      <c r="E53" t="s">
        <v>31</v>
      </c>
    </row>
    <row r="54" spans="1:5">
      <c r="A54">
        <v>1.9835670000000001</v>
      </c>
      <c r="B54">
        <v>1.5247550000000001</v>
      </c>
      <c r="C54">
        <v>0.92460600000000004</v>
      </c>
      <c r="D54">
        <v>53</v>
      </c>
      <c r="E54" t="s">
        <v>32</v>
      </c>
    </row>
    <row r="55" spans="1:5">
      <c r="A55">
        <v>1.9791030000000001</v>
      </c>
      <c r="B55">
        <v>1.523471</v>
      </c>
      <c r="C55">
        <v>0.91515199999999997</v>
      </c>
      <c r="D55">
        <v>54</v>
      </c>
      <c r="E55" t="s">
        <v>33</v>
      </c>
    </row>
    <row r="56" spans="1:5">
      <c r="A56">
        <v>1.9745630000000001</v>
      </c>
      <c r="B56">
        <v>1.5219069999999999</v>
      </c>
      <c r="C56">
        <v>0.90689299999999995</v>
      </c>
      <c r="D56">
        <v>55</v>
      </c>
      <c r="E56" t="s">
        <v>33</v>
      </c>
    </row>
    <row r="57" spans="1:5">
      <c r="A57">
        <v>1.9701120000000001</v>
      </c>
      <c r="B57">
        <v>1.5203260000000001</v>
      </c>
      <c r="C57">
        <v>0.90104399999999996</v>
      </c>
      <c r="D57">
        <v>56</v>
      </c>
      <c r="E57" t="s">
        <v>34</v>
      </c>
    </row>
    <row r="58" spans="1:5">
      <c r="A58">
        <v>1.9656910000000001</v>
      </c>
      <c r="B58">
        <v>1.5187630000000001</v>
      </c>
      <c r="C58">
        <v>0.89673700000000001</v>
      </c>
      <c r="D58">
        <v>57</v>
      </c>
      <c r="E58" t="s">
        <v>34</v>
      </c>
    </row>
    <row r="59" spans="1:5">
      <c r="A59">
        <v>1.9613830000000001</v>
      </c>
      <c r="B59">
        <v>1.517315</v>
      </c>
      <c r="C59">
        <v>0.89351100000000006</v>
      </c>
      <c r="D59">
        <v>58</v>
      </c>
      <c r="E59" t="s">
        <v>35</v>
      </c>
    </row>
    <row r="60" spans="1:5">
      <c r="A60">
        <v>1.9572240000000001</v>
      </c>
      <c r="B60">
        <v>1.5160830000000001</v>
      </c>
      <c r="C60">
        <v>0.89156999999999997</v>
      </c>
      <c r="D60">
        <v>59</v>
      </c>
      <c r="E60" t="s">
        <v>36</v>
      </c>
    </row>
    <row r="61" spans="1:5">
      <c r="A61">
        <v>1.953244</v>
      </c>
      <c r="B61">
        <v>1.5150980000000001</v>
      </c>
      <c r="C61">
        <v>0.89142299999999997</v>
      </c>
      <c r="D61">
        <v>60</v>
      </c>
      <c r="E61" t="s">
        <v>36</v>
      </c>
    </row>
    <row r="62" spans="1:5">
      <c r="A62">
        <v>1.949551</v>
      </c>
      <c r="B62">
        <v>1.5145249999999999</v>
      </c>
      <c r="C62">
        <v>0.89278500000000005</v>
      </c>
      <c r="D62">
        <v>61</v>
      </c>
      <c r="E62" t="s">
        <v>37</v>
      </c>
    </row>
    <row r="63" spans="1:5">
      <c r="A63">
        <v>1.9464630000000001</v>
      </c>
      <c r="B63">
        <v>1.514343</v>
      </c>
      <c r="C63">
        <v>0.89545799999999998</v>
      </c>
      <c r="D63">
        <v>62</v>
      </c>
      <c r="E63" t="s">
        <v>38</v>
      </c>
    </row>
    <row r="64" spans="1:5">
      <c r="A64">
        <v>1.9438629999999999</v>
      </c>
      <c r="B64">
        <v>1.5144500000000001</v>
      </c>
      <c r="C64">
        <v>0.89965799999999996</v>
      </c>
      <c r="D64">
        <v>63</v>
      </c>
      <c r="E64" t="s">
        <v>39</v>
      </c>
    </row>
    <row r="65" spans="1:5">
      <c r="A65">
        <v>1.9416869999999999</v>
      </c>
      <c r="B65">
        <v>1.514616</v>
      </c>
      <c r="C65">
        <v>0.90536799999999995</v>
      </c>
      <c r="D65">
        <v>64</v>
      </c>
      <c r="E65" t="s">
        <v>39</v>
      </c>
    </row>
    <row r="66" spans="1:5">
      <c r="A66">
        <v>1.9398</v>
      </c>
      <c r="B66">
        <v>1.514624</v>
      </c>
      <c r="C66">
        <v>0.91130299999999997</v>
      </c>
      <c r="D66">
        <v>65</v>
      </c>
      <c r="E66" t="s">
        <v>40</v>
      </c>
    </row>
    <row r="67" spans="1:5">
      <c r="A67">
        <v>1.9381200000000001</v>
      </c>
      <c r="B67">
        <v>1.514297</v>
      </c>
      <c r="C67">
        <v>0.91603100000000004</v>
      </c>
      <c r="D67">
        <v>66</v>
      </c>
      <c r="E67" t="s">
        <v>41</v>
      </c>
    </row>
    <row r="68" spans="1:5">
      <c r="A68">
        <v>1.9367300000000001</v>
      </c>
      <c r="B68">
        <v>1.513617</v>
      </c>
      <c r="C68">
        <v>0.91992300000000005</v>
      </c>
      <c r="D68">
        <v>67</v>
      </c>
      <c r="E68" t="s">
        <v>42</v>
      </c>
    </row>
    <row r="69" spans="1:5">
      <c r="A69">
        <v>1.9357390000000001</v>
      </c>
      <c r="B69">
        <v>1.512529</v>
      </c>
      <c r="C69">
        <v>0.92293999999999998</v>
      </c>
      <c r="D69">
        <v>68</v>
      </c>
      <c r="E69" t="s">
        <v>42</v>
      </c>
    </row>
    <row r="70" spans="1:5">
      <c r="A70">
        <v>1.934852</v>
      </c>
      <c r="B70">
        <v>1.5108140000000001</v>
      </c>
      <c r="C70">
        <v>0.92524899999999999</v>
      </c>
      <c r="D70">
        <v>69</v>
      </c>
      <c r="E70" t="s">
        <v>43</v>
      </c>
    </row>
    <row r="71" spans="1:5">
      <c r="A71">
        <v>1.9340729999999999</v>
      </c>
      <c r="B71">
        <v>1.508399</v>
      </c>
      <c r="C71">
        <v>0.92661300000000002</v>
      </c>
      <c r="D71">
        <v>70</v>
      </c>
      <c r="E71" t="s">
        <v>44</v>
      </c>
    </row>
    <row r="72" spans="1:5">
      <c r="A72">
        <v>1.9334420000000001</v>
      </c>
      <c r="B72">
        <v>1.505328</v>
      </c>
      <c r="C72">
        <v>0.92752400000000002</v>
      </c>
      <c r="D72">
        <v>71</v>
      </c>
      <c r="E72" t="s">
        <v>45</v>
      </c>
    </row>
    <row r="73" spans="1:5">
      <c r="A73">
        <v>1.932823</v>
      </c>
      <c r="B73">
        <v>1.501979</v>
      </c>
      <c r="C73">
        <v>0.92865200000000003</v>
      </c>
      <c r="D73">
        <v>72</v>
      </c>
      <c r="E73" t="s">
        <v>46</v>
      </c>
    </row>
    <row r="74" spans="1:5">
      <c r="A74">
        <v>1.932102</v>
      </c>
      <c r="B74">
        <v>1.4986120000000001</v>
      </c>
      <c r="C74">
        <v>0.92956799999999995</v>
      </c>
      <c r="D74">
        <v>73</v>
      </c>
      <c r="E74" t="s">
        <v>46</v>
      </c>
    </row>
    <row r="75" spans="1:5">
      <c r="A75">
        <v>1.9311</v>
      </c>
      <c r="B75">
        <v>1.495385</v>
      </c>
      <c r="C75">
        <v>0.92979100000000003</v>
      </c>
      <c r="D75">
        <v>74</v>
      </c>
      <c r="E75" t="s">
        <v>47</v>
      </c>
    </row>
    <row r="76" spans="1:5">
      <c r="A76">
        <v>1.930005</v>
      </c>
      <c r="B76">
        <v>1.4923789999999999</v>
      </c>
      <c r="C76">
        <v>0.92904600000000004</v>
      </c>
      <c r="D76">
        <v>75</v>
      </c>
      <c r="E76" t="s">
        <v>47</v>
      </c>
    </row>
    <row r="77" spans="1:5">
      <c r="A77">
        <v>1.9294830000000001</v>
      </c>
      <c r="B77">
        <v>1.489946</v>
      </c>
      <c r="C77">
        <v>0.92808400000000002</v>
      </c>
      <c r="D77">
        <v>76</v>
      </c>
      <c r="E77" t="s">
        <v>48</v>
      </c>
    </row>
    <row r="78" spans="1:5">
      <c r="A78">
        <v>1.9296880000000001</v>
      </c>
      <c r="B78">
        <v>1.488191</v>
      </c>
      <c r="C78">
        <v>0.92713100000000004</v>
      </c>
      <c r="D78">
        <v>77</v>
      </c>
      <c r="E78" t="s">
        <v>48</v>
      </c>
    </row>
    <row r="79" spans="1:5">
      <c r="A79">
        <v>1.9306209999999999</v>
      </c>
      <c r="B79">
        <v>1.487231</v>
      </c>
      <c r="C79">
        <v>0.92641399999999996</v>
      </c>
      <c r="D79">
        <v>78</v>
      </c>
      <c r="E79" t="s">
        <v>48</v>
      </c>
    </row>
    <row r="80" spans="1:5">
      <c r="A80">
        <v>1.9322630000000001</v>
      </c>
      <c r="B80">
        <v>1.487114</v>
      </c>
      <c r="C80">
        <v>0.92577200000000004</v>
      </c>
      <c r="D80">
        <v>79</v>
      </c>
      <c r="E80" t="s">
        <v>49</v>
      </c>
    </row>
    <row r="81" spans="1:5">
      <c r="A81">
        <v>1.934501</v>
      </c>
      <c r="B81">
        <v>1.4878229999999999</v>
      </c>
      <c r="C81">
        <v>0.92549300000000001</v>
      </c>
      <c r="D81">
        <v>80</v>
      </c>
      <c r="E81" t="s">
        <v>50</v>
      </c>
    </row>
    <row r="82" spans="1:5">
      <c r="A82">
        <v>1.937244</v>
      </c>
      <c r="B82">
        <v>1.489228</v>
      </c>
      <c r="C82">
        <v>0.926203</v>
      </c>
      <c r="D82">
        <v>81</v>
      </c>
      <c r="E82" t="s">
        <v>51</v>
      </c>
    </row>
    <row r="83" spans="1:5">
      <c r="A83">
        <v>1.940539</v>
      </c>
      <c r="B83">
        <v>1.4909699999999999</v>
      </c>
      <c r="C83">
        <v>0.92702700000000005</v>
      </c>
      <c r="D83">
        <v>82</v>
      </c>
      <c r="E83" t="s">
        <v>52</v>
      </c>
    </row>
    <row r="84" spans="1:5">
      <c r="A84">
        <v>1.944259</v>
      </c>
      <c r="B84">
        <v>1.4928589999999999</v>
      </c>
      <c r="C84">
        <v>0.92761400000000005</v>
      </c>
      <c r="D84">
        <v>83</v>
      </c>
      <c r="E84" t="s">
        <v>53</v>
      </c>
    </row>
    <row r="85" spans="1:5">
      <c r="A85">
        <v>1.948421</v>
      </c>
      <c r="B85">
        <v>1.4948170000000001</v>
      </c>
      <c r="C85">
        <v>0.92805599999999999</v>
      </c>
      <c r="D85">
        <v>84</v>
      </c>
      <c r="E85" t="s">
        <v>53</v>
      </c>
    </row>
    <row r="86" spans="1:5">
      <c r="A86">
        <v>1.95295</v>
      </c>
      <c r="B86">
        <v>1.4969060000000001</v>
      </c>
      <c r="C86">
        <v>0.92867900000000003</v>
      </c>
      <c r="D86">
        <v>85</v>
      </c>
      <c r="E86" t="s">
        <v>54</v>
      </c>
    </row>
    <row r="87" spans="1:5">
      <c r="A87">
        <v>1.9573179999999999</v>
      </c>
      <c r="B87">
        <v>1.498883</v>
      </c>
      <c r="C87">
        <v>0.92955600000000005</v>
      </c>
      <c r="D87">
        <v>86</v>
      </c>
      <c r="E87" t="s">
        <v>55</v>
      </c>
    </row>
    <row r="88" spans="1:5">
      <c r="A88">
        <v>1.961206</v>
      </c>
      <c r="B88">
        <v>1.500683</v>
      </c>
      <c r="C88">
        <v>0.93127700000000002</v>
      </c>
      <c r="D88">
        <v>87</v>
      </c>
      <c r="E88" t="s">
        <v>56</v>
      </c>
    </row>
    <row r="89" spans="1:5">
      <c r="A89">
        <v>1.9645840000000001</v>
      </c>
      <c r="B89">
        <v>1.502149</v>
      </c>
      <c r="C89">
        <v>0.93412300000000004</v>
      </c>
      <c r="D89">
        <v>88</v>
      </c>
      <c r="E89" t="s">
        <v>57</v>
      </c>
    </row>
    <row r="90" spans="1:5">
      <c r="A90">
        <v>1.9676100000000001</v>
      </c>
      <c r="B90">
        <v>1.503455</v>
      </c>
      <c r="C90">
        <v>0.93793199999999999</v>
      </c>
      <c r="D90">
        <v>89</v>
      </c>
      <c r="E90" t="s">
        <v>58</v>
      </c>
    </row>
    <row r="91" spans="1:5">
      <c r="A91">
        <v>1.9704429999999999</v>
      </c>
      <c r="B91">
        <v>1.5045949999999999</v>
      </c>
      <c r="C91">
        <v>0.94214799999999999</v>
      </c>
      <c r="D91">
        <v>90</v>
      </c>
      <c r="E91" t="s">
        <v>58</v>
      </c>
    </row>
    <row r="92" spans="1:5">
      <c r="A92">
        <v>1.973144</v>
      </c>
      <c r="B92">
        <v>1.5055430000000001</v>
      </c>
      <c r="C92">
        <v>0.94617899999999999</v>
      </c>
      <c r="D92">
        <v>91</v>
      </c>
      <c r="E92" t="s">
        <v>59</v>
      </c>
    </row>
    <row r="93" spans="1:5">
      <c r="A93">
        <v>1.9756800000000001</v>
      </c>
      <c r="B93">
        <v>1.506318</v>
      </c>
      <c r="C93">
        <v>0.95013199999999998</v>
      </c>
      <c r="D93">
        <v>92</v>
      </c>
      <c r="E93" t="s">
        <v>60</v>
      </c>
    </row>
    <row r="94" spans="1:5">
      <c r="A94">
        <v>1.9781569999999999</v>
      </c>
      <c r="B94">
        <v>1.5069680000000001</v>
      </c>
      <c r="C94">
        <v>0.95402799999999999</v>
      </c>
      <c r="D94">
        <v>93</v>
      </c>
      <c r="E94" t="s">
        <v>61</v>
      </c>
    </row>
    <row r="95" spans="1:5">
      <c r="A95">
        <v>1.980667</v>
      </c>
      <c r="B95">
        <v>1.5074620000000001</v>
      </c>
      <c r="C95">
        <v>0.95850800000000003</v>
      </c>
      <c r="D95">
        <v>94</v>
      </c>
      <c r="E95" t="s">
        <v>62</v>
      </c>
    </row>
    <row r="96" spans="1:5">
      <c r="A96">
        <v>1.983325</v>
      </c>
      <c r="B96">
        <v>1.5077689999999999</v>
      </c>
      <c r="C96">
        <v>0.963669</v>
      </c>
      <c r="D96">
        <v>95</v>
      </c>
      <c r="E96" t="s">
        <v>62</v>
      </c>
    </row>
    <row r="97" spans="1:5">
      <c r="A97">
        <v>1.9859789999999999</v>
      </c>
      <c r="B97">
        <v>1.507911</v>
      </c>
      <c r="C97">
        <v>0.96921500000000005</v>
      </c>
      <c r="D97">
        <v>96</v>
      </c>
      <c r="E97" t="s">
        <v>63</v>
      </c>
    </row>
    <row r="98" spans="1:5">
      <c r="A98">
        <v>1.988747</v>
      </c>
      <c r="B98">
        <v>1.508</v>
      </c>
      <c r="C98">
        <v>0.974472</v>
      </c>
      <c r="D98">
        <v>97</v>
      </c>
      <c r="E98" t="s">
        <v>64</v>
      </c>
    </row>
    <row r="99" spans="1:5">
      <c r="A99">
        <v>1.9916450000000001</v>
      </c>
      <c r="B99">
        <v>1.5081340000000001</v>
      </c>
      <c r="C99">
        <v>0.97893799999999997</v>
      </c>
      <c r="D99">
        <v>98</v>
      </c>
      <c r="E99" t="s">
        <v>64</v>
      </c>
    </row>
    <row r="100" spans="1:5">
      <c r="A100">
        <v>1.9945930000000001</v>
      </c>
      <c r="B100">
        <v>1.508202</v>
      </c>
      <c r="C100">
        <v>0.98257899999999998</v>
      </c>
      <c r="D100">
        <v>99</v>
      </c>
      <c r="E100" t="s">
        <v>65</v>
      </c>
    </row>
    <row r="101" spans="1:5">
      <c r="A101">
        <v>1.997433</v>
      </c>
      <c r="B101">
        <v>1.5081260000000001</v>
      </c>
      <c r="C101">
        <v>0.98536900000000005</v>
      </c>
      <c r="D101">
        <v>100</v>
      </c>
      <c r="E101" t="s">
        <v>65</v>
      </c>
    </row>
    <row r="102" spans="1:5">
      <c r="A102">
        <v>1.9998089999999999</v>
      </c>
      <c r="B102">
        <v>1.5079640000000001</v>
      </c>
      <c r="C102">
        <v>0.98725200000000002</v>
      </c>
      <c r="D102">
        <v>101</v>
      </c>
      <c r="E102" t="s">
        <v>66</v>
      </c>
    </row>
    <row r="103" spans="1:5">
      <c r="A103">
        <v>2.0013800000000002</v>
      </c>
      <c r="B103">
        <v>1.507709</v>
      </c>
      <c r="C103">
        <v>0.98849100000000001</v>
      </c>
      <c r="D103">
        <v>102</v>
      </c>
      <c r="E103" t="s">
        <v>67</v>
      </c>
    </row>
    <row r="104" spans="1:5">
      <c r="A104">
        <v>2.0025210000000002</v>
      </c>
      <c r="B104">
        <v>1.5073989999999999</v>
      </c>
      <c r="C104">
        <v>0.98940700000000004</v>
      </c>
      <c r="D104">
        <v>103</v>
      </c>
      <c r="E104" t="s">
        <v>68</v>
      </c>
    </row>
    <row r="105" spans="1:5">
      <c r="A105">
        <v>2.0033110000000001</v>
      </c>
      <c r="B105">
        <v>1.5071399999999999</v>
      </c>
      <c r="C105">
        <v>0.98940499999999998</v>
      </c>
      <c r="D105">
        <v>104</v>
      </c>
      <c r="E105" t="s">
        <v>68</v>
      </c>
    </row>
    <row r="106" spans="1:5">
      <c r="A106">
        <v>2.0035919999999998</v>
      </c>
      <c r="B106">
        <v>1.5069570000000001</v>
      </c>
      <c r="C106">
        <v>0.98824699999999999</v>
      </c>
      <c r="D106">
        <v>105</v>
      </c>
      <c r="E106" t="s">
        <v>69</v>
      </c>
    </row>
    <row r="107" spans="1:5">
      <c r="A107">
        <v>2.003406</v>
      </c>
      <c r="B107">
        <v>1.506791</v>
      </c>
      <c r="C107">
        <v>0.98575299999999999</v>
      </c>
      <c r="D107">
        <v>106</v>
      </c>
      <c r="E107" t="s">
        <v>70</v>
      </c>
    </row>
    <row r="108" spans="1:5">
      <c r="A108">
        <v>2.0028139999999999</v>
      </c>
      <c r="B108">
        <v>1.5064979999999999</v>
      </c>
      <c r="C108">
        <v>0.98251100000000002</v>
      </c>
      <c r="D108">
        <v>107</v>
      </c>
      <c r="E108" t="s">
        <v>70</v>
      </c>
    </row>
    <row r="109" spans="1:5">
      <c r="A109">
        <v>2.0018229999999999</v>
      </c>
      <c r="B109">
        <v>1.5060420000000001</v>
      </c>
      <c r="C109">
        <v>0.97906300000000002</v>
      </c>
      <c r="D109">
        <v>108</v>
      </c>
      <c r="E109" t="s">
        <v>71</v>
      </c>
    </row>
    <row r="110" spans="1:5">
      <c r="A110">
        <v>2.0005670000000002</v>
      </c>
      <c r="B110">
        <v>1.50546</v>
      </c>
      <c r="C110">
        <v>0.97570299999999999</v>
      </c>
      <c r="D110">
        <v>109</v>
      </c>
      <c r="E110" t="s">
        <v>72</v>
      </c>
    </row>
    <row r="111" spans="1:5">
      <c r="A111">
        <v>1.999037</v>
      </c>
      <c r="B111">
        <v>1.5048349999999999</v>
      </c>
      <c r="C111">
        <v>0.97267400000000004</v>
      </c>
      <c r="D111">
        <v>110</v>
      </c>
      <c r="E111" t="s">
        <v>73</v>
      </c>
    </row>
    <row r="112" spans="1:5">
      <c r="A112">
        <v>1.9975480000000001</v>
      </c>
      <c r="B112">
        <v>1.504259</v>
      </c>
      <c r="C112">
        <v>0.96997800000000001</v>
      </c>
      <c r="D112">
        <v>111</v>
      </c>
      <c r="E112" t="s">
        <v>73</v>
      </c>
    </row>
    <row r="113" spans="1:5">
      <c r="A113">
        <v>1.9963219999999999</v>
      </c>
      <c r="B113">
        <v>1.5038119999999999</v>
      </c>
      <c r="C113">
        <v>0.96751600000000004</v>
      </c>
      <c r="D113">
        <v>112</v>
      </c>
      <c r="E113" t="s">
        <v>74</v>
      </c>
    </row>
    <row r="114" spans="1:5">
      <c r="A114">
        <v>1.9950330000000001</v>
      </c>
      <c r="B114">
        <v>1.503349</v>
      </c>
      <c r="C114">
        <v>0.96502699999999997</v>
      </c>
      <c r="D114">
        <v>113</v>
      </c>
      <c r="E114" t="s">
        <v>75</v>
      </c>
    </row>
    <row r="115" spans="1:5">
      <c r="A115">
        <v>1.9935750000000001</v>
      </c>
      <c r="B115">
        <v>1.502777</v>
      </c>
      <c r="C115">
        <v>0.96218300000000001</v>
      </c>
      <c r="D115">
        <v>114</v>
      </c>
      <c r="E115" t="s">
        <v>76</v>
      </c>
    </row>
    <row r="116" spans="1:5">
      <c r="A116">
        <v>1.9919819999999999</v>
      </c>
      <c r="B116">
        <v>1.5020290000000001</v>
      </c>
      <c r="C116">
        <v>0.95909900000000003</v>
      </c>
      <c r="D116">
        <v>115</v>
      </c>
      <c r="E116" t="s">
        <v>77</v>
      </c>
    </row>
    <row r="117" spans="1:5">
      <c r="A117">
        <v>1.9903519999999999</v>
      </c>
      <c r="B117">
        <v>1.501169</v>
      </c>
      <c r="C117">
        <v>0.95616699999999999</v>
      </c>
      <c r="D117">
        <v>116</v>
      </c>
      <c r="E117" t="s">
        <v>77</v>
      </c>
    </row>
    <row r="118" spans="1:5">
      <c r="A118">
        <v>1.988777</v>
      </c>
      <c r="B118">
        <v>1.500264</v>
      </c>
      <c r="C118">
        <v>0.953148</v>
      </c>
      <c r="D118">
        <v>117</v>
      </c>
      <c r="E118" t="s">
        <v>78</v>
      </c>
    </row>
    <row r="119" spans="1:5">
      <c r="A119">
        <v>1.9873320000000001</v>
      </c>
      <c r="B119">
        <v>1.499511</v>
      </c>
      <c r="C119">
        <v>0.94969999999999999</v>
      </c>
      <c r="D119">
        <v>118</v>
      </c>
      <c r="E119" t="s">
        <v>79</v>
      </c>
    </row>
    <row r="120" spans="1:5">
      <c r="A120">
        <v>1.9859279999999999</v>
      </c>
      <c r="B120">
        <v>1.4989859999999999</v>
      </c>
      <c r="C120">
        <v>0.94565699999999997</v>
      </c>
      <c r="D120">
        <v>119</v>
      </c>
      <c r="E120" t="s">
        <v>79</v>
      </c>
    </row>
    <row r="121" spans="1:5">
      <c r="A121">
        <v>1.984702</v>
      </c>
      <c r="B121">
        <v>1.4985660000000001</v>
      </c>
      <c r="C121">
        <v>0.94089999999999996</v>
      </c>
      <c r="D121">
        <v>120</v>
      </c>
      <c r="E121" t="s">
        <v>80</v>
      </c>
    </row>
    <row r="122" spans="1:5">
      <c r="A122">
        <v>1.983773</v>
      </c>
      <c r="B122">
        <v>1.498165</v>
      </c>
      <c r="C122">
        <v>0.935701</v>
      </c>
      <c r="D122">
        <v>121</v>
      </c>
      <c r="E122" t="s">
        <v>81</v>
      </c>
    </row>
    <row r="123" spans="1:5">
      <c r="A123">
        <v>1.983133</v>
      </c>
      <c r="B123">
        <v>1.497789</v>
      </c>
      <c r="C123">
        <v>0.930176</v>
      </c>
      <c r="D123">
        <v>122</v>
      </c>
      <c r="E123" t="s">
        <v>82</v>
      </c>
    </row>
    <row r="124" spans="1:5">
      <c r="A124">
        <v>1.982693</v>
      </c>
      <c r="B124">
        <v>1.497487</v>
      </c>
      <c r="C124">
        <v>0.92445200000000005</v>
      </c>
      <c r="D124">
        <v>123</v>
      </c>
      <c r="E124" t="s">
        <v>83</v>
      </c>
    </row>
    <row r="125" spans="1:5">
      <c r="A125">
        <v>1.982434</v>
      </c>
      <c r="B125">
        <v>1.4971810000000001</v>
      </c>
      <c r="C125">
        <v>0.91923200000000005</v>
      </c>
      <c r="D125">
        <v>124</v>
      </c>
      <c r="E125" t="s">
        <v>83</v>
      </c>
    </row>
    <row r="126" spans="1:5">
      <c r="A126">
        <v>1.9823440000000001</v>
      </c>
      <c r="B126">
        <v>1.4968079999999999</v>
      </c>
      <c r="C126">
        <v>0.91501900000000003</v>
      </c>
      <c r="D126">
        <v>125</v>
      </c>
      <c r="E126" t="s">
        <v>84</v>
      </c>
    </row>
    <row r="127" spans="1:5">
      <c r="A127">
        <v>1.982445</v>
      </c>
      <c r="B127">
        <v>1.496278</v>
      </c>
      <c r="C127">
        <v>0.91189500000000001</v>
      </c>
      <c r="D127">
        <v>126</v>
      </c>
      <c r="E127" t="s">
        <v>85</v>
      </c>
    </row>
    <row r="128" spans="1:5">
      <c r="A128">
        <v>1.9826299999999999</v>
      </c>
      <c r="B128">
        <v>1.4956769999999999</v>
      </c>
      <c r="C128">
        <v>0.91003199999999995</v>
      </c>
      <c r="D128">
        <v>127</v>
      </c>
      <c r="E128" t="s">
        <v>85</v>
      </c>
    </row>
    <row r="129" spans="1:5">
      <c r="A129">
        <v>1.9828060000000001</v>
      </c>
      <c r="B129">
        <v>1.4948920000000001</v>
      </c>
      <c r="C129">
        <v>0.90970099999999998</v>
      </c>
      <c r="D129">
        <v>128</v>
      </c>
      <c r="E129" t="s">
        <v>86</v>
      </c>
    </row>
    <row r="130" spans="1:5">
      <c r="A130">
        <v>1.9830950000000001</v>
      </c>
      <c r="B130">
        <v>1.49387</v>
      </c>
      <c r="C130">
        <v>0.911026</v>
      </c>
      <c r="D130">
        <v>129</v>
      </c>
      <c r="E130" t="s">
        <v>87</v>
      </c>
    </row>
    <row r="131" spans="1:5">
      <c r="A131">
        <v>1.9835240000000001</v>
      </c>
      <c r="B131">
        <v>1.492799</v>
      </c>
      <c r="C131">
        <v>0.91400700000000001</v>
      </c>
      <c r="D131">
        <v>130</v>
      </c>
      <c r="E131" t="s">
        <v>87</v>
      </c>
    </row>
    <row r="132" spans="1:5">
      <c r="A132">
        <v>1.9840139999999999</v>
      </c>
      <c r="B132">
        <v>1.4918290000000001</v>
      </c>
      <c r="C132">
        <v>0.91840500000000003</v>
      </c>
      <c r="D132">
        <v>131</v>
      </c>
      <c r="E132" t="s">
        <v>88</v>
      </c>
    </row>
    <row r="133" spans="1:5">
      <c r="A133">
        <v>1.9845550000000001</v>
      </c>
      <c r="B133">
        <v>1.4910570000000001</v>
      </c>
      <c r="C133">
        <v>0.92415599999999998</v>
      </c>
      <c r="D133">
        <v>132</v>
      </c>
      <c r="E133" t="s">
        <v>89</v>
      </c>
    </row>
    <row r="134" spans="1:5">
      <c r="A134">
        <v>1.9851510000000001</v>
      </c>
      <c r="B134">
        <v>1.490553</v>
      </c>
      <c r="C134">
        <v>0.93114200000000003</v>
      </c>
      <c r="D134">
        <v>133</v>
      </c>
      <c r="E134" t="s">
        <v>90</v>
      </c>
    </row>
    <row r="135" spans="1:5">
      <c r="A135">
        <v>1.985806</v>
      </c>
      <c r="B135">
        <v>1.490297</v>
      </c>
      <c r="C135">
        <v>0.93867500000000004</v>
      </c>
      <c r="D135">
        <v>134</v>
      </c>
      <c r="E135" t="s">
        <v>90</v>
      </c>
    </row>
    <row r="136" spans="1:5">
      <c r="A136">
        <v>1.9865820000000001</v>
      </c>
      <c r="B136">
        <v>1.4903360000000001</v>
      </c>
      <c r="C136">
        <v>0.94653399999999999</v>
      </c>
      <c r="D136">
        <v>135</v>
      </c>
      <c r="E136" t="s">
        <v>91</v>
      </c>
    </row>
    <row r="137" spans="1:5">
      <c r="A137">
        <v>1.987376</v>
      </c>
      <c r="B137">
        <v>1.490696</v>
      </c>
      <c r="C137">
        <v>0.95467000000000002</v>
      </c>
      <c r="D137">
        <v>136</v>
      </c>
      <c r="E137" t="s">
        <v>92</v>
      </c>
    </row>
    <row r="138" spans="1:5">
      <c r="A138">
        <v>1.9880880000000001</v>
      </c>
      <c r="B138">
        <v>1.491323</v>
      </c>
      <c r="C138">
        <v>0.96308000000000005</v>
      </c>
      <c r="D138">
        <v>137</v>
      </c>
      <c r="E138" t="s">
        <v>92</v>
      </c>
    </row>
    <row r="139" spans="1:5">
      <c r="A139">
        <v>1.9886600000000001</v>
      </c>
      <c r="B139">
        <v>1.4921469999999999</v>
      </c>
      <c r="C139">
        <v>0.97129699999999997</v>
      </c>
      <c r="D139">
        <v>138</v>
      </c>
      <c r="E139" t="s">
        <v>93</v>
      </c>
    </row>
    <row r="140" spans="1:5">
      <c r="A140">
        <v>1.9889680000000001</v>
      </c>
      <c r="B140">
        <v>1.493115</v>
      </c>
      <c r="C140">
        <v>0.97903099999999998</v>
      </c>
      <c r="D140">
        <v>139</v>
      </c>
      <c r="E140" t="s">
        <v>94</v>
      </c>
    </row>
    <row r="141" spans="1:5">
      <c r="A141">
        <v>1.9889829999999999</v>
      </c>
      <c r="B141">
        <v>1.494138</v>
      </c>
      <c r="C141">
        <v>0.98620699999999994</v>
      </c>
      <c r="D141">
        <v>140</v>
      </c>
      <c r="E141" t="s">
        <v>94</v>
      </c>
    </row>
    <row r="142" spans="1:5">
      <c r="A142">
        <v>1.9887300000000001</v>
      </c>
      <c r="B142">
        <v>1.4951129999999999</v>
      </c>
      <c r="C142">
        <v>0.99227600000000005</v>
      </c>
      <c r="D142">
        <v>141</v>
      </c>
      <c r="E142" t="s">
        <v>95</v>
      </c>
    </row>
    <row r="143" spans="1:5">
      <c r="A143">
        <v>1.9883200000000001</v>
      </c>
      <c r="B143">
        <v>1.4958819999999999</v>
      </c>
      <c r="C143">
        <v>0.99690199999999995</v>
      </c>
      <c r="D143">
        <v>142</v>
      </c>
      <c r="E143" t="s">
        <v>96</v>
      </c>
    </row>
    <row r="144" spans="1:5">
      <c r="A144">
        <v>1.9878039999999999</v>
      </c>
      <c r="B144">
        <v>1.4964500000000001</v>
      </c>
      <c r="C144">
        <v>0.99978400000000001</v>
      </c>
      <c r="D144">
        <v>143</v>
      </c>
      <c r="E144" t="s">
        <v>97</v>
      </c>
    </row>
    <row r="145" spans="1:5">
      <c r="A145">
        <v>1.987158</v>
      </c>
      <c r="B145">
        <v>1.4969079999999999</v>
      </c>
      <c r="C145">
        <v>1.001088</v>
      </c>
      <c r="D145">
        <v>144</v>
      </c>
      <c r="E145" t="s">
        <v>98</v>
      </c>
    </row>
    <row r="146" spans="1:5">
      <c r="A146">
        <v>1.9863489999999999</v>
      </c>
      <c r="B146">
        <v>1.4972760000000001</v>
      </c>
      <c r="C146">
        <v>1.0010619999999999</v>
      </c>
      <c r="D146">
        <v>145</v>
      </c>
      <c r="E146" t="s">
        <v>98</v>
      </c>
    </row>
    <row r="147" spans="1:5">
      <c r="A147">
        <v>1.985347</v>
      </c>
      <c r="B147">
        <v>1.4974460000000001</v>
      </c>
      <c r="C147">
        <v>1.0000279999999999</v>
      </c>
      <c r="D147">
        <v>146</v>
      </c>
      <c r="E147" t="s">
        <v>99</v>
      </c>
    </row>
    <row r="148" spans="1:5">
      <c r="A148">
        <v>1.984172</v>
      </c>
      <c r="B148">
        <v>1.4973620000000001</v>
      </c>
      <c r="C148">
        <v>0.99784799999999996</v>
      </c>
      <c r="D148">
        <v>147</v>
      </c>
      <c r="E148" t="s">
        <v>100</v>
      </c>
    </row>
    <row r="149" spans="1:5">
      <c r="A149">
        <v>1.9829650000000001</v>
      </c>
      <c r="B149">
        <v>1.497187</v>
      </c>
      <c r="C149">
        <v>0.99458299999999999</v>
      </c>
      <c r="D149">
        <v>148</v>
      </c>
      <c r="E149" t="s">
        <v>101</v>
      </c>
    </row>
    <row r="150" spans="1:5">
      <c r="A150">
        <v>1.981789</v>
      </c>
      <c r="B150">
        <v>1.4969589999999999</v>
      </c>
      <c r="C150">
        <v>0.99065899999999996</v>
      </c>
      <c r="D150">
        <v>149</v>
      </c>
      <c r="E150" t="s">
        <v>101</v>
      </c>
    </row>
    <row r="151" spans="1:5">
      <c r="A151">
        <v>1.980567</v>
      </c>
      <c r="B151">
        <v>1.496721</v>
      </c>
      <c r="C151">
        <v>0.98608499999999999</v>
      </c>
      <c r="D151">
        <v>150</v>
      </c>
      <c r="E151" t="s">
        <v>102</v>
      </c>
    </row>
    <row r="152" spans="1:5">
      <c r="A152">
        <v>1.9793099999999999</v>
      </c>
      <c r="B152">
        <v>1.4964040000000001</v>
      </c>
      <c r="C152">
        <v>0.98152200000000001</v>
      </c>
      <c r="D152">
        <v>151</v>
      </c>
      <c r="E152" t="s">
        <v>103</v>
      </c>
    </row>
    <row r="153" spans="1:5">
      <c r="A153">
        <v>1.9780709999999999</v>
      </c>
      <c r="B153">
        <v>1.496022</v>
      </c>
      <c r="C153">
        <v>0.97718499999999997</v>
      </c>
      <c r="D153">
        <v>152</v>
      </c>
      <c r="E153" t="s">
        <v>104</v>
      </c>
    </row>
    <row r="154" spans="1:5">
      <c r="A154">
        <v>1.976866</v>
      </c>
      <c r="B154">
        <v>1.495592</v>
      </c>
      <c r="C154">
        <v>0.97347799999999995</v>
      </c>
      <c r="D154">
        <v>153</v>
      </c>
      <c r="E154" t="s">
        <v>105</v>
      </c>
    </row>
    <row r="155" spans="1:5">
      <c r="A155">
        <v>1.9757469999999999</v>
      </c>
      <c r="B155">
        <v>1.495152</v>
      </c>
      <c r="C155">
        <v>0.97043400000000002</v>
      </c>
      <c r="D155">
        <v>154</v>
      </c>
      <c r="E155" t="s">
        <v>105</v>
      </c>
    </row>
    <row r="156" spans="1:5">
      <c r="A156">
        <v>1.974774</v>
      </c>
      <c r="B156">
        <v>1.494696</v>
      </c>
      <c r="C156">
        <v>0.96778799999999998</v>
      </c>
      <c r="D156">
        <v>155</v>
      </c>
      <c r="E156" t="s">
        <v>106</v>
      </c>
    </row>
    <row r="157" spans="1:5">
      <c r="A157">
        <v>1.97401</v>
      </c>
      <c r="B157">
        <v>1.4942530000000001</v>
      </c>
      <c r="C157">
        <v>0.96535899999999997</v>
      </c>
      <c r="D157">
        <v>156</v>
      </c>
      <c r="E157" t="s">
        <v>106</v>
      </c>
    </row>
    <row r="158" spans="1:5">
      <c r="A158">
        <v>1.9734849999999999</v>
      </c>
      <c r="B158">
        <v>1.4938910000000001</v>
      </c>
      <c r="C158">
        <v>0.96279700000000001</v>
      </c>
      <c r="D158">
        <v>157</v>
      </c>
      <c r="E158" t="s">
        <v>107</v>
      </c>
    </row>
    <row r="159" spans="1:5">
      <c r="A159">
        <v>1.973093</v>
      </c>
      <c r="B159">
        <v>1.4933989999999999</v>
      </c>
      <c r="C159">
        <v>0.96001499999999995</v>
      </c>
      <c r="D159">
        <v>158</v>
      </c>
      <c r="E159" t="s">
        <v>108</v>
      </c>
    </row>
    <row r="160" spans="1:5">
      <c r="A160">
        <v>1.9728479999999999</v>
      </c>
      <c r="B160">
        <v>1.4927680000000001</v>
      </c>
      <c r="C160">
        <v>0.95671700000000004</v>
      </c>
      <c r="D160">
        <v>159</v>
      </c>
      <c r="E160" t="s">
        <v>109</v>
      </c>
    </row>
    <row r="161" spans="1:5">
      <c r="A161">
        <v>1.9729289999999999</v>
      </c>
      <c r="B161">
        <v>1.4919880000000001</v>
      </c>
      <c r="C161">
        <v>0.95323100000000005</v>
      </c>
      <c r="D161">
        <v>160</v>
      </c>
      <c r="E161" t="s">
        <v>110</v>
      </c>
    </row>
    <row r="162" spans="1:5">
      <c r="A162">
        <v>1.9732559999999999</v>
      </c>
      <c r="B162">
        <v>1.4910270000000001</v>
      </c>
      <c r="C162">
        <v>0.94966499999999998</v>
      </c>
      <c r="D162">
        <v>161</v>
      </c>
      <c r="E162" t="s">
        <v>111</v>
      </c>
    </row>
    <row r="163" spans="1:5">
      <c r="A163">
        <v>1.9737450000000001</v>
      </c>
      <c r="B163">
        <v>1.489895</v>
      </c>
      <c r="C163">
        <v>0.946461</v>
      </c>
      <c r="D163">
        <v>162</v>
      </c>
      <c r="E163" t="s">
        <v>111</v>
      </c>
    </row>
    <row r="164" spans="1:5">
      <c r="A164">
        <v>1.9743539999999999</v>
      </c>
      <c r="B164">
        <v>1.488605</v>
      </c>
      <c r="C164">
        <v>0.94388399999999995</v>
      </c>
      <c r="D164">
        <v>163</v>
      </c>
      <c r="E164" t="s">
        <v>112</v>
      </c>
    </row>
    <row r="165" spans="1:5">
      <c r="A165">
        <v>1.9750589999999999</v>
      </c>
      <c r="B165">
        <v>1.4872559999999999</v>
      </c>
      <c r="C165">
        <v>0.94205700000000003</v>
      </c>
      <c r="D165">
        <v>164</v>
      </c>
      <c r="E165" t="s">
        <v>113</v>
      </c>
    </row>
    <row r="166" spans="1:5">
      <c r="A166">
        <v>1.975848</v>
      </c>
      <c r="B166">
        <v>1.4860869999999999</v>
      </c>
      <c r="C166">
        <v>0.94092500000000001</v>
      </c>
      <c r="D166">
        <v>165</v>
      </c>
      <c r="E166" t="s">
        <v>113</v>
      </c>
    </row>
    <row r="167" spans="1:5">
      <c r="A167">
        <v>1.976755</v>
      </c>
      <c r="B167">
        <v>1.4851780000000001</v>
      </c>
      <c r="C167">
        <v>0.940384</v>
      </c>
      <c r="D167">
        <v>166</v>
      </c>
      <c r="E167" t="s">
        <v>114</v>
      </c>
    </row>
    <row r="168" spans="1:5">
      <c r="A168">
        <v>1.977846</v>
      </c>
      <c r="B168">
        <v>1.484591</v>
      </c>
      <c r="C168">
        <v>0.94082900000000003</v>
      </c>
      <c r="D168">
        <v>167</v>
      </c>
      <c r="E168" t="s">
        <v>114</v>
      </c>
    </row>
    <row r="169" spans="1:5">
      <c r="A169">
        <v>1.9790509999999999</v>
      </c>
      <c r="B169">
        <v>1.4843409999999999</v>
      </c>
      <c r="C169">
        <v>0.94255900000000004</v>
      </c>
      <c r="D169">
        <v>168</v>
      </c>
      <c r="E169" t="s">
        <v>115</v>
      </c>
    </row>
    <row r="170" spans="1:5">
      <c r="A170">
        <v>1.980246</v>
      </c>
      <c r="B170">
        <v>1.4845470000000001</v>
      </c>
      <c r="C170">
        <v>0.94547599999999998</v>
      </c>
      <c r="D170">
        <v>169</v>
      </c>
      <c r="E170" t="s">
        <v>116</v>
      </c>
    </row>
    <row r="171" spans="1:5">
      <c r="A171">
        <v>1.981317</v>
      </c>
      <c r="B171">
        <v>1.4851669999999999</v>
      </c>
      <c r="C171">
        <v>0.94948600000000005</v>
      </c>
      <c r="D171">
        <v>170</v>
      </c>
      <c r="E171" t="s">
        <v>117</v>
      </c>
    </row>
    <row r="172" spans="1:5">
      <c r="A172">
        <v>1.9822979999999999</v>
      </c>
      <c r="B172">
        <v>1.4860469999999999</v>
      </c>
      <c r="C172">
        <v>0.95436699999999997</v>
      </c>
      <c r="D172">
        <v>171</v>
      </c>
      <c r="E172" t="s">
        <v>118</v>
      </c>
    </row>
    <row r="173" spans="1:5">
      <c r="A173">
        <v>1.9831620000000001</v>
      </c>
      <c r="B173">
        <v>1.4871589999999999</v>
      </c>
      <c r="C173">
        <v>0.95957999999999999</v>
      </c>
      <c r="D173">
        <v>172</v>
      </c>
      <c r="E173" t="s">
        <v>118</v>
      </c>
    </row>
    <row r="174" spans="1:5">
      <c r="A174">
        <v>1.9839709999999999</v>
      </c>
      <c r="B174">
        <v>1.488378</v>
      </c>
      <c r="C174">
        <v>0.96476200000000001</v>
      </c>
      <c r="D174">
        <v>173</v>
      </c>
      <c r="E174" t="s">
        <v>119</v>
      </c>
    </row>
    <row r="175" spans="1:5">
      <c r="A175">
        <v>1.9847300000000001</v>
      </c>
      <c r="B175">
        <v>1.489565</v>
      </c>
      <c r="C175">
        <v>0.96979499999999996</v>
      </c>
      <c r="D175">
        <v>174</v>
      </c>
      <c r="E175" t="s">
        <v>119</v>
      </c>
    </row>
    <row r="176" spans="1:5">
      <c r="A176">
        <v>1.9853130000000001</v>
      </c>
      <c r="B176">
        <v>1.4903919999999999</v>
      </c>
      <c r="C176">
        <v>0.97416000000000003</v>
      </c>
      <c r="D176">
        <v>175</v>
      </c>
      <c r="E176" t="s">
        <v>120</v>
      </c>
    </row>
    <row r="177" spans="1:5">
      <c r="A177">
        <v>1.9856830000000001</v>
      </c>
      <c r="B177">
        <v>1.4908079999999999</v>
      </c>
      <c r="C177">
        <v>0.97719100000000003</v>
      </c>
      <c r="D177">
        <v>176</v>
      </c>
      <c r="E177" t="s">
        <v>121</v>
      </c>
    </row>
    <row r="178" spans="1:5">
      <c r="A178">
        <v>1.985781</v>
      </c>
      <c r="B178">
        <v>1.4908239999999999</v>
      </c>
      <c r="C178">
        <v>0.97860999999999998</v>
      </c>
      <c r="D178">
        <v>177</v>
      </c>
      <c r="E178" t="s">
        <v>121</v>
      </c>
    </row>
    <row r="179" spans="1:5">
      <c r="A179">
        <v>1.985749</v>
      </c>
      <c r="B179">
        <v>1.490469</v>
      </c>
      <c r="C179">
        <v>0.97876399999999997</v>
      </c>
      <c r="D179">
        <v>178</v>
      </c>
      <c r="E179" t="s">
        <v>122</v>
      </c>
    </row>
    <row r="180" spans="1:5">
      <c r="A180">
        <v>1.9857929999999999</v>
      </c>
      <c r="B180">
        <v>1.489654</v>
      </c>
      <c r="C180">
        <v>0.97827799999999998</v>
      </c>
      <c r="D180">
        <v>179</v>
      </c>
      <c r="E180" t="s">
        <v>123</v>
      </c>
    </row>
    <row r="181" spans="1:5">
      <c r="A181">
        <v>1.9857769999999999</v>
      </c>
      <c r="B181">
        <v>1.4884170000000001</v>
      </c>
      <c r="C181">
        <v>0.97728800000000005</v>
      </c>
      <c r="D181">
        <v>180</v>
      </c>
      <c r="E181" t="s">
        <v>123</v>
      </c>
    </row>
    <row r="182" spans="1:5">
      <c r="A182">
        <v>1.985663</v>
      </c>
      <c r="B182">
        <v>1.4869250000000001</v>
      </c>
      <c r="C182">
        <v>0.97591000000000006</v>
      </c>
      <c r="D182">
        <v>181</v>
      </c>
      <c r="E182" t="s">
        <v>124</v>
      </c>
    </row>
    <row r="183" spans="1:5">
      <c r="A183">
        <v>1.9854529999999999</v>
      </c>
      <c r="B183">
        <v>1.4851160000000001</v>
      </c>
      <c r="C183">
        <v>0.97435499999999997</v>
      </c>
      <c r="D183">
        <v>182</v>
      </c>
      <c r="E183" t="s">
        <v>124</v>
      </c>
    </row>
    <row r="184" spans="1:5">
      <c r="A184">
        <v>1.985107</v>
      </c>
      <c r="B184">
        <v>1.48306</v>
      </c>
      <c r="C184">
        <v>0.97268200000000005</v>
      </c>
      <c r="D184">
        <v>183</v>
      </c>
      <c r="E184" t="s">
        <v>125</v>
      </c>
    </row>
    <row r="185" spans="1:5">
      <c r="A185">
        <v>1.984626</v>
      </c>
      <c r="B185">
        <v>1.480613</v>
      </c>
      <c r="C185">
        <v>0.97083200000000003</v>
      </c>
      <c r="D185">
        <v>184</v>
      </c>
      <c r="E185" t="s">
        <v>126</v>
      </c>
    </row>
    <row r="186" spans="1:5">
      <c r="A186">
        <v>1.984151</v>
      </c>
      <c r="B186">
        <v>1.477787</v>
      </c>
      <c r="C186">
        <v>0.96918300000000002</v>
      </c>
      <c r="D186">
        <v>185</v>
      </c>
      <c r="E186" t="s">
        <v>127</v>
      </c>
    </row>
    <row r="187" spans="1:5">
      <c r="A187">
        <v>1.983638</v>
      </c>
      <c r="B187">
        <v>1.474639</v>
      </c>
      <c r="C187">
        <v>0.96820499999999998</v>
      </c>
      <c r="D187">
        <v>186</v>
      </c>
      <c r="E187" t="s">
        <v>127</v>
      </c>
    </row>
    <row r="188" spans="1:5">
      <c r="A188">
        <v>1.983123</v>
      </c>
      <c r="B188">
        <v>1.471436</v>
      </c>
      <c r="C188">
        <v>0.96781399999999995</v>
      </c>
      <c r="D188">
        <v>187</v>
      </c>
      <c r="E188" t="s">
        <v>128</v>
      </c>
    </row>
    <row r="189" spans="1:5">
      <c r="A189">
        <v>1.9827049999999999</v>
      </c>
      <c r="B189">
        <v>1.468132</v>
      </c>
      <c r="C189">
        <v>0.96774899999999997</v>
      </c>
      <c r="D189">
        <v>188</v>
      </c>
      <c r="E189" t="s">
        <v>129</v>
      </c>
    </row>
    <row r="190" spans="1:5">
      <c r="A190">
        <v>1.9822850000000001</v>
      </c>
      <c r="B190">
        <v>1.4643330000000001</v>
      </c>
      <c r="C190">
        <v>0.96760599999999997</v>
      </c>
      <c r="D190">
        <v>189</v>
      </c>
      <c r="E190" t="s">
        <v>129</v>
      </c>
    </row>
    <row r="191" spans="1:5">
      <c r="A191">
        <v>1.9819819999999999</v>
      </c>
      <c r="B191">
        <v>1.4597180000000001</v>
      </c>
      <c r="C191">
        <v>0.96732700000000005</v>
      </c>
      <c r="D191">
        <v>190</v>
      </c>
      <c r="E191" t="s">
        <v>130</v>
      </c>
    </row>
    <row r="192" spans="1:5">
      <c r="A192">
        <v>1.9818089999999999</v>
      </c>
      <c r="B192">
        <v>1.454834</v>
      </c>
      <c r="C192">
        <v>0.96693799999999996</v>
      </c>
      <c r="D192">
        <v>191</v>
      </c>
      <c r="E192" t="s">
        <v>131</v>
      </c>
    </row>
    <row r="193" spans="1:5">
      <c r="A193">
        <v>1.9817610000000001</v>
      </c>
      <c r="B193">
        <v>1.4498409999999999</v>
      </c>
      <c r="C193">
        <v>0.96660400000000002</v>
      </c>
      <c r="D193">
        <v>192</v>
      </c>
      <c r="E193" t="s">
        <v>132</v>
      </c>
    </row>
    <row r="194" spans="1:5">
      <c r="A194">
        <v>1.981773</v>
      </c>
      <c r="B194">
        <v>1.4448510000000001</v>
      </c>
      <c r="C194">
        <v>0.96612200000000004</v>
      </c>
      <c r="D194">
        <v>193</v>
      </c>
      <c r="E194" t="s">
        <v>133</v>
      </c>
    </row>
    <row r="195" spans="1:5">
      <c r="A195">
        <v>1.9818340000000001</v>
      </c>
      <c r="B195">
        <v>1.440269</v>
      </c>
      <c r="C195">
        <v>0.96533899999999995</v>
      </c>
      <c r="D195">
        <v>194</v>
      </c>
      <c r="E195" t="s">
        <v>133</v>
      </c>
    </row>
    <row r="196" spans="1:5">
      <c r="A196">
        <v>1.9819199999999999</v>
      </c>
      <c r="B196">
        <v>1.4363360000000001</v>
      </c>
      <c r="C196">
        <v>0.96414100000000003</v>
      </c>
      <c r="D196">
        <v>195</v>
      </c>
      <c r="E196" t="s">
        <v>134</v>
      </c>
    </row>
    <row r="197" spans="1:5">
      <c r="A197">
        <v>1.9823599999999999</v>
      </c>
      <c r="B197">
        <v>1.432898</v>
      </c>
      <c r="C197">
        <v>0.96268500000000001</v>
      </c>
      <c r="D197">
        <v>196</v>
      </c>
      <c r="E197" t="s">
        <v>135</v>
      </c>
    </row>
    <row r="198" spans="1:5">
      <c r="A198">
        <v>1.9833769999999999</v>
      </c>
      <c r="B198">
        <v>1.429586</v>
      </c>
      <c r="C198">
        <v>0.96116500000000005</v>
      </c>
      <c r="D198">
        <v>197</v>
      </c>
      <c r="E198" t="s">
        <v>136</v>
      </c>
    </row>
    <row r="199" spans="1:5">
      <c r="A199">
        <v>1.984809</v>
      </c>
      <c r="B199">
        <v>1.4264840000000001</v>
      </c>
      <c r="C199">
        <v>0.95952199999999999</v>
      </c>
      <c r="D199">
        <v>198</v>
      </c>
      <c r="E199" t="s">
        <v>137</v>
      </c>
    </row>
    <row r="200" spans="1:5">
      <c r="A200">
        <v>1.986737</v>
      </c>
      <c r="B200">
        <v>1.423821</v>
      </c>
      <c r="C200">
        <v>0.95785500000000001</v>
      </c>
      <c r="D200">
        <v>199</v>
      </c>
      <c r="E200" t="s">
        <v>138</v>
      </c>
    </row>
    <row r="201" spans="1:5">
      <c r="A201">
        <v>1.9890920000000001</v>
      </c>
      <c r="B201">
        <v>1.4219869999999999</v>
      </c>
      <c r="C201">
        <v>0.95580399999999999</v>
      </c>
      <c r="D201">
        <v>200</v>
      </c>
      <c r="E201" t="s">
        <v>139</v>
      </c>
    </row>
    <row r="202" spans="1:5">
      <c r="A202">
        <v>1.9917819999999999</v>
      </c>
      <c r="B202">
        <v>1.4203570000000001</v>
      </c>
      <c r="C202">
        <v>0.95301499999999995</v>
      </c>
      <c r="D202">
        <v>201</v>
      </c>
      <c r="E202" t="s">
        <v>139</v>
      </c>
    </row>
    <row r="203" spans="1:5">
      <c r="A203">
        <v>1.9945409999999999</v>
      </c>
      <c r="B203">
        <v>1.4188879999999999</v>
      </c>
      <c r="C203">
        <v>0.94907300000000006</v>
      </c>
      <c r="D203">
        <v>202</v>
      </c>
      <c r="E203" t="s">
        <v>140</v>
      </c>
    </row>
    <row r="204" spans="1:5">
      <c r="A204">
        <v>1.997355</v>
      </c>
      <c r="B204">
        <v>1.417457</v>
      </c>
      <c r="C204">
        <v>0.94385600000000003</v>
      </c>
      <c r="D204">
        <v>203</v>
      </c>
      <c r="E204" t="s">
        <v>141</v>
      </c>
    </row>
    <row r="205" spans="1:5">
      <c r="A205">
        <v>2.0003649999999999</v>
      </c>
      <c r="B205">
        <v>1.416064</v>
      </c>
      <c r="C205">
        <v>0.93778399999999995</v>
      </c>
      <c r="D205">
        <v>204</v>
      </c>
      <c r="E205" t="s">
        <v>142</v>
      </c>
    </row>
    <row r="206" spans="1:5">
      <c r="A206">
        <v>2.0036160000000001</v>
      </c>
      <c r="B206">
        <v>1.414663</v>
      </c>
      <c r="C206">
        <v>0.93134899999999998</v>
      </c>
      <c r="D206">
        <v>205</v>
      </c>
      <c r="E206" t="s">
        <v>142</v>
      </c>
    </row>
    <row r="207" spans="1:5">
      <c r="A207">
        <v>2.00678</v>
      </c>
      <c r="B207">
        <v>1.41354</v>
      </c>
      <c r="C207">
        <v>0.92514799999999997</v>
      </c>
      <c r="D207">
        <v>206</v>
      </c>
      <c r="E207" t="s">
        <v>143</v>
      </c>
    </row>
    <row r="208" spans="1:5">
      <c r="A208">
        <v>2.009795</v>
      </c>
      <c r="B208">
        <v>1.412868</v>
      </c>
      <c r="C208">
        <v>0.91946899999999998</v>
      </c>
      <c r="D208">
        <v>207</v>
      </c>
      <c r="E208" t="s">
        <v>144</v>
      </c>
    </row>
    <row r="209" spans="1:5">
      <c r="A209">
        <v>2.0126089999999999</v>
      </c>
      <c r="B209">
        <v>1.4127479999999999</v>
      </c>
      <c r="C209">
        <v>0.91431399999999996</v>
      </c>
      <c r="D209">
        <v>208</v>
      </c>
      <c r="E209" t="s">
        <v>144</v>
      </c>
    </row>
    <row r="210" spans="1:5">
      <c r="A210">
        <v>2.0151849999999998</v>
      </c>
      <c r="B210">
        <v>1.413295</v>
      </c>
      <c r="C210">
        <v>0.90939099999999995</v>
      </c>
      <c r="D210">
        <v>209</v>
      </c>
      <c r="E210" t="s">
        <v>144</v>
      </c>
    </row>
    <row r="211" spans="1:5">
      <c r="A211">
        <v>2.0177100000000001</v>
      </c>
      <c r="B211">
        <v>1.4141570000000001</v>
      </c>
      <c r="C211">
        <v>0.90507400000000005</v>
      </c>
      <c r="D211">
        <v>210</v>
      </c>
      <c r="E211" t="s">
        <v>145</v>
      </c>
    </row>
    <row r="212" spans="1:5">
      <c r="A212">
        <v>2.0203829999999998</v>
      </c>
      <c r="B212">
        <v>1.4153880000000001</v>
      </c>
      <c r="C212">
        <v>0.90163599999999999</v>
      </c>
      <c r="D212">
        <v>211</v>
      </c>
      <c r="E212" t="s">
        <v>145</v>
      </c>
    </row>
    <row r="213" spans="1:5">
      <c r="A213">
        <v>2.0229409999999999</v>
      </c>
      <c r="B213">
        <v>1.4170670000000001</v>
      </c>
      <c r="C213">
        <v>0.90028200000000003</v>
      </c>
      <c r="D213">
        <v>212</v>
      </c>
      <c r="E213" t="s">
        <v>146</v>
      </c>
    </row>
    <row r="214" spans="1:5">
      <c r="A214">
        <v>2.0251480000000002</v>
      </c>
      <c r="B214">
        <v>1.4193210000000001</v>
      </c>
      <c r="C214">
        <v>0.90187399999999995</v>
      </c>
      <c r="D214">
        <v>213</v>
      </c>
      <c r="E214" t="s">
        <v>147</v>
      </c>
    </row>
    <row r="215" spans="1:5">
      <c r="A215">
        <v>2.0269710000000001</v>
      </c>
      <c r="B215">
        <v>1.421875</v>
      </c>
      <c r="C215">
        <v>0.90603999999999996</v>
      </c>
      <c r="D215">
        <v>214</v>
      </c>
      <c r="E215" t="s">
        <v>147</v>
      </c>
    </row>
    <row r="216" spans="1:5">
      <c r="A216">
        <v>2.028375</v>
      </c>
      <c r="B216">
        <v>1.4246760000000001</v>
      </c>
      <c r="C216">
        <v>0.91156899999999996</v>
      </c>
      <c r="D216">
        <v>215</v>
      </c>
      <c r="E216" t="s">
        <v>148</v>
      </c>
    </row>
    <row r="217" spans="1:5">
      <c r="A217">
        <v>2.0294159999999999</v>
      </c>
      <c r="B217">
        <v>1.427602</v>
      </c>
      <c r="C217">
        <v>0.91742699999999999</v>
      </c>
      <c r="D217">
        <v>216</v>
      </c>
      <c r="E217" t="s">
        <v>149</v>
      </c>
    </row>
    <row r="218" spans="1:5">
      <c r="A218">
        <v>2.029938</v>
      </c>
      <c r="B218">
        <v>1.4305410000000001</v>
      </c>
      <c r="C218">
        <v>0.923342</v>
      </c>
      <c r="D218">
        <v>217</v>
      </c>
      <c r="E218" t="s">
        <v>150</v>
      </c>
    </row>
    <row r="219" spans="1:5">
      <c r="A219">
        <v>2.0299860000000001</v>
      </c>
      <c r="B219">
        <v>1.4334169999999999</v>
      </c>
      <c r="C219">
        <v>0.92932400000000004</v>
      </c>
      <c r="D219">
        <v>218</v>
      </c>
      <c r="E219" t="s">
        <v>150</v>
      </c>
    </row>
    <row r="220" spans="1:5">
      <c r="A220">
        <v>2.029366</v>
      </c>
      <c r="B220">
        <v>1.4362269999999999</v>
      </c>
      <c r="C220">
        <v>0.93543699999999996</v>
      </c>
      <c r="D220">
        <v>219</v>
      </c>
      <c r="E220" t="s">
        <v>151</v>
      </c>
    </row>
    <row r="221" spans="1:5">
      <c r="A221">
        <v>2.0280659999999999</v>
      </c>
      <c r="B221">
        <v>1.4390259999999999</v>
      </c>
      <c r="C221">
        <v>0.94174100000000005</v>
      </c>
      <c r="D221">
        <v>220</v>
      </c>
      <c r="E221" t="s">
        <v>151</v>
      </c>
    </row>
    <row r="222" spans="1:5">
      <c r="A222">
        <v>2.0259990000000001</v>
      </c>
      <c r="B222">
        <v>1.4416119999999999</v>
      </c>
      <c r="C222">
        <v>0.94856799999999997</v>
      </c>
      <c r="D222">
        <v>221</v>
      </c>
      <c r="E222" t="s">
        <v>152</v>
      </c>
    </row>
    <row r="223" spans="1:5">
      <c r="A223">
        <v>2.023733</v>
      </c>
      <c r="B223">
        <v>1.4439740000000001</v>
      </c>
      <c r="C223">
        <v>0.95491099999999995</v>
      </c>
      <c r="D223">
        <v>222</v>
      </c>
      <c r="E223" t="s">
        <v>152</v>
      </c>
    </row>
    <row r="224" spans="1:5">
      <c r="A224">
        <v>2.0216080000000001</v>
      </c>
      <c r="B224">
        <v>1.4459949999999999</v>
      </c>
      <c r="C224">
        <v>0.96014600000000005</v>
      </c>
      <c r="D224">
        <v>223</v>
      </c>
      <c r="E224" t="s">
        <v>153</v>
      </c>
    </row>
    <row r="225" spans="1:5">
      <c r="A225">
        <v>2.0195979999999998</v>
      </c>
      <c r="B225">
        <v>1.447754</v>
      </c>
      <c r="C225">
        <v>0.96428599999999998</v>
      </c>
      <c r="D225">
        <v>224</v>
      </c>
      <c r="E225" t="s">
        <v>153</v>
      </c>
    </row>
    <row r="226" spans="1:5">
      <c r="A226">
        <v>2.0177990000000001</v>
      </c>
      <c r="B226">
        <v>1.4491670000000001</v>
      </c>
      <c r="C226">
        <v>0.96796800000000005</v>
      </c>
      <c r="D226">
        <v>225</v>
      </c>
      <c r="E226" t="s">
        <v>154</v>
      </c>
    </row>
    <row r="227" spans="1:5">
      <c r="A227">
        <v>2.0163250000000001</v>
      </c>
      <c r="B227">
        <v>1.4501299999999999</v>
      </c>
      <c r="C227">
        <v>0.97116000000000002</v>
      </c>
      <c r="D227">
        <v>226</v>
      </c>
      <c r="E227" t="s">
        <v>155</v>
      </c>
    </row>
    <row r="228" spans="1:5">
      <c r="A228">
        <v>2.0151829999999999</v>
      </c>
      <c r="B228">
        <v>1.4504840000000001</v>
      </c>
      <c r="C228">
        <v>0.97355400000000003</v>
      </c>
      <c r="D228">
        <v>227</v>
      </c>
      <c r="E228" t="s">
        <v>156</v>
      </c>
    </row>
    <row r="229" spans="1:5">
      <c r="A229">
        <v>2.014351</v>
      </c>
      <c r="B229">
        <v>1.45017</v>
      </c>
      <c r="C229">
        <v>0.97513000000000005</v>
      </c>
      <c r="D229">
        <v>228</v>
      </c>
      <c r="E229" t="s">
        <v>156</v>
      </c>
    </row>
    <row r="230" spans="1:5">
      <c r="A230">
        <v>2.0137909999999999</v>
      </c>
      <c r="B230">
        <v>1.4492350000000001</v>
      </c>
      <c r="C230">
        <v>0.97658500000000004</v>
      </c>
      <c r="D230">
        <v>229</v>
      </c>
      <c r="E230" t="s">
        <v>157</v>
      </c>
    </row>
    <row r="231" spans="1:5">
      <c r="A231">
        <v>2.0133320000000001</v>
      </c>
      <c r="B231">
        <v>1.4478839999999999</v>
      </c>
      <c r="C231">
        <v>0.97785</v>
      </c>
      <c r="D231">
        <v>230</v>
      </c>
      <c r="E231" t="s">
        <v>158</v>
      </c>
    </row>
    <row r="232" spans="1:5">
      <c r="A232">
        <v>2.0131239999999999</v>
      </c>
      <c r="B232">
        <v>1.446434</v>
      </c>
      <c r="C232">
        <v>0.97877700000000001</v>
      </c>
      <c r="D232">
        <v>231</v>
      </c>
      <c r="E232" t="s">
        <v>158</v>
      </c>
    </row>
    <row r="233" spans="1:5">
      <c r="A233">
        <v>2.0131350000000001</v>
      </c>
      <c r="B233">
        <v>1.444941</v>
      </c>
      <c r="C233">
        <v>0.97965500000000005</v>
      </c>
      <c r="D233">
        <v>232</v>
      </c>
      <c r="E233" t="s">
        <v>159</v>
      </c>
    </row>
    <row r="234" spans="1:5">
      <c r="A234">
        <v>2.0131999999999999</v>
      </c>
      <c r="B234">
        <v>1.44367</v>
      </c>
      <c r="C234">
        <v>0.98076200000000002</v>
      </c>
      <c r="D234">
        <v>233</v>
      </c>
      <c r="E234" t="s">
        <v>160</v>
      </c>
    </row>
    <row r="235" spans="1:5">
      <c r="A235">
        <v>2.0132720000000002</v>
      </c>
      <c r="B235">
        <v>1.4425760000000001</v>
      </c>
      <c r="C235">
        <v>0.98240499999999997</v>
      </c>
      <c r="D235">
        <v>234</v>
      </c>
      <c r="E235" t="s">
        <v>161</v>
      </c>
    </row>
    <row r="236" spans="1:5">
      <c r="A236">
        <v>2.0132669999999999</v>
      </c>
      <c r="B236">
        <v>1.4417059999999999</v>
      </c>
      <c r="C236">
        <v>0.98447200000000001</v>
      </c>
      <c r="D236">
        <v>235</v>
      </c>
      <c r="E236" t="s">
        <v>161</v>
      </c>
    </row>
    <row r="237" spans="1:5">
      <c r="A237">
        <v>2.0131250000000001</v>
      </c>
      <c r="B237">
        <v>1.4411119999999999</v>
      </c>
      <c r="C237">
        <v>0.98675599999999997</v>
      </c>
      <c r="D237">
        <v>236</v>
      </c>
      <c r="E237" t="s">
        <v>162</v>
      </c>
    </row>
    <row r="238" spans="1:5">
      <c r="A238">
        <v>2.0128910000000002</v>
      </c>
      <c r="B238">
        <v>1.440761</v>
      </c>
      <c r="C238">
        <v>0.9889</v>
      </c>
      <c r="D238">
        <v>237</v>
      </c>
      <c r="E238" t="s">
        <v>162</v>
      </c>
    </row>
    <row r="239" spans="1:5">
      <c r="A239">
        <v>2.0125890000000002</v>
      </c>
      <c r="B239">
        <v>1.4406479999999999</v>
      </c>
      <c r="C239">
        <v>0.99061600000000005</v>
      </c>
      <c r="D239">
        <v>238</v>
      </c>
      <c r="E239" t="s">
        <v>163</v>
      </c>
    </row>
    <row r="240" spans="1:5">
      <c r="A240">
        <v>2.012527</v>
      </c>
      <c r="B240">
        <v>1.440679</v>
      </c>
      <c r="C240">
        <v>0.991259</v>
      </c>
      <c r="D240">
        <v>239</v>
      </c>
      <c r="E240" t="s">
        <v>164</v>
      </c>
    </row>
    <row r="241" spans="1:5">
      <c r="A241">
        <v>2.012785</v>
      </c>
      <c r="B241">
        <v>1.4407300000000001</v>
      </c>
      <c r="C241">
        <v>0.99109999999999998</v>
      </c>
      <c r="D241">
        <v>240</v>
      </c>
      <c r="E241" t="s">
        <v>164</v>
      </c>
    </row>
    <row r="242" spans="1:5">
      <c r="A242">
        <v>2.0131239999999999</v>
      </c>
      <c r="B242">
        <v>1.4406080000000001</v>
      </c>
      <c r="C242">
        <v>0.99067000000000005</v>
      </c>
      <c r="D242">
        <v>241</v>
      </c>
      <c r="E242" t="s">
        <v>165</v>
      </c>
    </row>
    <row r="243" spans="1:5">
      <c r="A243">
        <v>2.0135260000000001</v>
      </c>
      <c r="B243">
        <v>1.440094</v>
      </c>
      <c r="C243">
        <v>0.98963999999999996</v>
      </c>
      <c r="D243">
        <v>242</v>
      </c>
      <c r="E243" t="s">
        <v>166</v>
      </c>
    </row>
    <row r="244" spans="1:5">
      <c r="A244">
        <v>2.0141140000000002</v>
      </c>
      <c r="B244">
        <v>1.43896</v>
      </c>
      <c r="C244">
        <v>0.98766399999999999</v>
      </c>
      <c r="D244">
        <v>243</v>
      </c>
      <c r="E244" t="s">
        <v>167</v>
      </c>
    </row>
    <row r="245" spans="1:5">
      <c r="A245">
        <v>2.014554</v>
      </c>
      <c r="B245">
        <v>1.437468</v>
      </c>
      <c r="C245">
        <v>0.98490500000000003</v>
      </c>
      <c r="D245">
        <v>244</v>
      </c>
      <c r="E245" t="s">
        <v>167</v>
      </c>
    </row>
    <row r="246" spans="1:5">
      <c r="A246">
        <v>2.0148280000000001</v>
      </c>
      <c r="B246">
        <v>1.43581</v>
      </c>
      <c r="C246">
        <v>0.98154399999999997</v>
      </c>
      <c r="D246">
        <v>245</v>
      </c>
      <c r="E246" t="s">
        <v>168</v>
      </c>
    </row>
    <row r="247" spans="1:5">
      <c r="A247">
        <v>2.0148069999999998</v>
      </c>
      <c r="B247">
        <v>1.43397</v>
      </c>
      <c r="C247">
        <v>0.97819199999999995</v>
      </c>
      <c r="D247">
        <v>246</v>
      </c>
      <c r="E247" t="s">
        <v>169</v>
      </c>
    </row>
    <row r="248" spans="1:5">
      <c r="A248">
        <v>2.0143840000000002</v>
      </c>
      <c r="B248">
        <v>1.4321539999999999</v>
      </c>
      <c r="C248">
        <v>0.97570199999999996</v>
      </c>
      <c r="D248">
        <v>247</v>
      </c>
      <c r="E248" t="s">
        <v>170</v>
      </c>
    </row>
    <row r="249" spans="1:5">
      <c r="A249">
        <v>2.0136219999999998</v>
      </c>
      <c r="B249">
        <v>1.430409</v>
      </c>
      <c r="C249">
        <v>0.97448900000000005</v>
      </c>
      <c r="D249">
        <v>248</v>
      </c>
      <c r="E249" t="s">
        <v>170</v>
      </c>
    </row>
    <row r="250" spans="1:5">
      <c r="A250">
        <v>2.0124840000000002</v>
      </c>
      <c r="B250">
        <v>1.4288639999999999</v>
      </c>
      <c r="C250">
        <v>0.97430099999999997</v>
      </c>
      <c r="D250">
        <v>249</v>
      </c>
      <c r="E250" t="s">
        <v>171</v>
      </c>
    </row>
    <row r="251" spans="1:5">
      <c r="A251">
        <v>2.010993</v>
      </c>
      <c r="B251">
        <v>1.4276709999999999</v>
      </c>
      <c r="C251">
        <v>0.97479400000000005</v>
      </c>
      <c r="D251">
        <v>250</v>
      </c>
      <c r="E251" t="s">
        <v>172</v>
      </c>
    </row>
    <row r="252" spans="1:5">
      <c r="A252">
        <v>2.009163</v>
      </c>
      <c r="B252">
        <v>1.4270149999999999</v>
      </c>
      <c r="C252">
        <v>0.97519400000000001</v>
      </c>
      <c r="D252">
        <v>251</v>
      </c>
      <c r="E252" t="s">
        <v>172</v>
      </c>
    </row>
    <row r="253" spans="1:5">
      <c r="A253">
        <v>2.006983</v>
      </c>
      <c r="B253">
        <v>1.4269289999999999</v>
      </c>
      <c r="C253">
        <v>0.97544399999999998</v>
      </c>
      <c r="D253">
        <v>252</v>
      </c>
      <c r="E253" t="s">
        <v>173</v>
      </c>
    </row>
    <row r="254" spans="1:5">
      <c r="A254">
        <v>2.0044029999999999</v>
      </c>
      <c r="B254">
        <v>1.427352</v>
      </c>
      <c r="C254">
        <v>0.97555899999999995</v>
      </c>
      <c r="D254">
        <v>253</v>
      </c>
      <c r="E254" t="s">
        <v>174</v>
      </c>
    </row>
    <row r="255" spans="1:5">
      <c r="A255">
        <v>2.001922</v>
      </c>
      <c r="B255">
        <v>1.428064</v>
      </c>
      <c r="C255">
        <v>0.975383</v>
      </c>
      <c r="D255">
        <v>254</v>
      </c>
      <c r="E255" t="s">
        <v>175</v>
      </c>
    </row>
    <row r="256" spans="1:5">
      <c r="A256">
        <v>1.9994810000000001</v>
      </c>
      <c r="B256">
        <v>1.428901</v>
      </c>
      <c r="C256">
        <v>0.97540700000000002</v>
      </c>
      <c r="D256">
        <v>255</v>
      </c>
      <c r="E256" t="s">
        <v>176</v>
      </c>
    </row>
    <row r="257" spans="1:5">
      <c r="A257">
        <v>1.99722</v>
      </c>
      <c r="B257">
        <v>1.429988</v>
      </c>
      <c r="C257">
        <v>0.97585100000000002</v>
      </c>
      <c r="D257">
        <v>256</v>
      </c>
      <c r="E257" t="s">
        <v>176</v>
      </c>
    </row>
    <row r="258" spans="1:5">
      <c r="A258">
        <v>1.995163</v>
      </c>
      <c r="B258">
        <v>1.4312419999999999</v>
      </c>
      <c r="C258">
        <v>0.97646299999999997</v>
      </c>
      <c r="D258">
        <v>257</v>
      </c>
      <c r="E258" t="s">
        <v>177</v>
      </c>
    </row>
    <row r="259" spans="1:5">
      <c r="A259">
        <v>1.9931989999999999</v>
      </c>
      <c r="B259">
        <v>1.4326509999999999</v>
      </c>
      <c r="C259">
        <v>0.97696700000000003</v>
      </c>
      <c r="D259">
        <v>258</v>
      </c>
      <c r="E259" t="s">
        <v>178</v>
      </c>
    </row>
    <row r="260" spans="1:5">
      <c r="A260">
        <v>1.991325</v>
      </c>
      <c r="B260">
        <v>1.43418</v>
      </c>
      <c r="C260">
        <v>0.97760800000000003</v>
      </c>
      <c r="D260">
        <v>259</v>
      </c>
      <c r="E260" t="s">
        <v>178</v>
      </c>
    </row>
    <row r="261" spans="1:5">
      <c r="A261">
        <v>1.9896659999999999</v>
      </c>
      <c r="B261">
        <v>1.435773</v>
      </c>
      <c r="C261">
        <v>0.97847499999999998</v>
      </c>
      <c r="D261">
        <v>260</v>
      </c>
      <c r="E261" t="s">
        <v>179</v>
      </c>
    </row>
    <row r="262" spans="1:5">
      <c r="A262">
        <v>1.9883740000000001</v>
      </c>
      <c r="B262">
        <v>1.4373469999999999</v>
      </c>
      <c r="C262">
        <v>0.979603</v>
      </c>
      <c r="D262">
        <v>261</v>
      </c>
      <c r="E262" t="s">
        <v>180</v>
      </c>
    </row>
    <row r="263" spans="1:5">
      <c r="A263">
        <v>1.9874480000000001</v>
      </c>
      <c r="B263">
        <v>1.4389270000000001</v>
      </c>
      <c r="C263">
        <v>0.98094400000000004</v>
      </c>
      <c r="D263">
        <v>262</v>
      </c>
      <c r="E263" t="s">
        <v>180</v>
      </c>
    </row>
    <row r="264" spans="1:5">
      <c r="A264">
        <v>1.987179</v>
      </c>
      <c r="B264">
        <v>1.4404699999999999</v>
      </c>
      <c r="C264">
        <v>0.982518</v>
      </c>
      <c r="D264">
        <v>263</v>
      </c>
      <c r="E264" t="s">
        <v>181</v>
      </c>
    </row>
    <row r="265" spans="1:5">
      <c r="A265">
        <v>1.987266</v>
      </c>
      <c r="B265">
        <v>1.4418089999999999</v>
      </c>
      <c r="C265">
        <v>0.98401000000000005</v>
      </c>
      <c r="D265">
        <v>264</v>
      </c>
      <c r="E265" t="s">
        <v>182</v>
      </c>
    </row>
    <row r="266" spans="1:5">
      <c r="A266">
        <v>1.987449</v>
      </c>
      <c r="B266">
        <v>1.4429270000000001</v>
      </c>
      <c r="C266">
        <v>0.98512100000000002</v>
      </c>
      <c r="D266">
        <v>265</v>
      </c>
      <c r="E266" t="s">
        <v>182</v>
      </c>
    </row>
    <row r="267" spans="1:5">
      <c r="A267">
        <v>1.987616</v>
      </c>
      <c r="B267">
        <v>1.443737</v>
      </c>
      <c r="C267">
        <v>0.98551299999999997</v>
      </c>
      <c r="D267">
        <v>266</v>
      </c>
      <c r="E267" t="s">
        <v>183</v>
      </c>
    </row>
    <row r="268" spans="1:5">
      <c r="A268">
        <v>1.9877499999999999</v>
      </c>
      <c r="B268">
        <v>1.444261</v>
      </c>
      <c r="C268">
        <v>0.98517900000000003</v>
      </c>
      <c r="D268">
        <v>267</v>
      </c>
      <c r="E268" t="s">
        <v>184</v>
      </c>
    </row>
    <row r="269" spans="1:5">
      <c r="A269">
        <v>1.987938</v>
      </c>
      <c r="B269">
        <v>1.444501</v>
      </c>
      <c r="C269">
        <v>0.98431599999999997</v>
      </c>
      <c r="D269">
        <v>268</v>
      </c>
      <c r="E269" t="s">
        <v>185</v>
      </c>
    </row>
    <row r="270" spans="1:5">
      <c r="A270">
        <v>1.9880800000000001</v>
      </c>
      <c r="B270">
        <v>1.4444189999999999</v>
      </c>
      <c r="C270">
        <v>0.98280900000000004</v>
      </c>
      <c r="D270">
        <v>269</v>
      </c>
      <c r="E270" t="s">
        <v>186</v>
      </c>
    </row>
    <row r="271" spans="1:5">
      <c r="A271">
        <v>1.9880420000000001</v>
      </c>
      <c r="B271">
        <v>1.4439869999999999</v>
      </c>
      <c r="C271">
        <v>0.98048800000000003</v>
      </c>
      <c r="D271">
        <v>270</v>
      </c>
      <c r="E271" t="s">
        <v>186</v>
      </c>
    </row>
    <row r="272" spans="1:5">
      <c r="A272">
        <v>1.987792</v>
      </c>
      <c r="B272">
        <v>1.443227</v>
      </c>
      <c r="C272">
        <v>0.97760599999999998</v>
      </c>
      <c r="D272">
        <v>271</v>
      </c>
      <c r="E272" t="s">
        <v>187</v>
      </c>
    </row>
    <row r="273" spans="1:5">
      <c r="A273">
        <v>1.9874540000000001</v>
      </c>
      <c r="B273">
        <v>1.4422029999999999</v>
      </c>
      <c r="C273">
        <v>0.974796</v>
      </c>
      <c r="D273">
        <v>272</v>
      </c>
      <c r="E273" t="s">
        <v>188</v>
      </c>
    </row>
    <row r="274" spans="1:5">
      <c r="A274">
        <v>1.9868129999999999</v>
      </c>
      <c r="B274">
        <v>1.4410750000000001</v>
      </c>
      <c r="C274">
        <v>0.97213000000000005</v>
      </c>
      <c r="D274">
        <v>273</v>
      </c>
      <c r="E274" t="s">
        <v>189</v>
      </c>
    </row>
    <row r="275" spans="1:5">
      <c r="A275">
        <v>1.985986</v>
      </c>
      <c r="B275">
        <v>1.440007</v>
      </c>
      <c r="C275">
        <v>0.96963999999999995</v>
      </c>
      <c r="D275">
        <v>274</v>
      </c>
      <c r="E275" t="s">
        <v>190</v>
      </c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69"/>
  <sheetViews>
    <sheetView workbookViewId="0"/>
  </sheetViews>
  <sheetFormatPr baseColWidth="10" defaultColWidth="8.83203125" defaultRowHeight="14"/>
  <sheetData>
    <row r="1" spans="1:5">
      <c r="A1" s="1" t="s">
        <v>191</v>
      </c>
      <c r="B1" s="1" t="s">
        <v>192</v>
      </c>
      <c r="C1" s="1" t="s">
        <v>193</v>
      </c>
      <c r="D1" s="1" t="s">
        <v>194</v>
      </c>
      <c r="E1" s="1" t="s">
        <v>3</v>
      </c>
    </row>
    <row r="2" spans="1:5">
      <c r="A2">
        <v>-45.814957</v>
      </c>
      <c r="B2">
        <v>29.523213999999999</v>
      </c>
      <c r="C2">
        <v>8.0837000000000006E-2</v>
      </c>
      <c r="D2">
        <v>0</v>
      </c>
      <c r="E2">
        <v>62590</v>
      </c>
    </row>
    <row r="3" spans="1:5">
      <c r="A3">
        <v>-46.196564000000002</v>
      </c>
      <c r="B3">
        <v>28.573077999999999</v>
      </c>
      <c r="C3">
        <v>0.125252</v>
      </c>
      <c r="D3">
        <v>0</v>
      </c>
      <c r="E3">
        <v>62593</v>
      </c>
    </row>
    <row r="4" spans="1:5">
      <c r="A4">
        <v>-47.550156000000001</v>
      </c>
      <c r="B4">
        <v>26.172308000000001</v>
      </c>
      <c r="C4">
        <v>0.16966600000000001</v>
      </c>
      <c r="D4">
        <v>0</v>
      </c>
      <c r="E4">
        <v>62597</v>
      </c>
    </row>
    <row r="5" spans="1:5">
      <c r="A5">
        <v>-48.206161000000002</v>
      </c>
      <c r="B5">
        <v>24.422626000000001</v>
      </c>
      <c r="C5">
        <v>0.23640900000000001</v>
      </c>
      <c r="D5">
        <v>0</v>
      </c>
      <c r="E5">
        <v>62600</v>
      </c>
    </row>
    <row r="6" spans="1:5">
      <c r="A6">
        <v>-48.193069000000001</v>
      </c>
      <c r="B6">
        <v>23.724125000000001</v>
      </c>
      <c r="C6">
        <v>0.26782400000000001</v>
      </c>
      <c r="D6">
        <v>0</v>
      </c>
      <c r="E6">
        <v>62610</v>
      </c>
    </row>
    <row r="7" spans="1:5">
      <c r="A7">
        <v>-47.267822000000002</v>
      </c>
      <c r="B7">
        <v>23.353501999999999</v>
      </c>
      <c r="C7">
        <v>0.299238</v>
      </c>
      <c r="D7">
        <v>0</v>
      </c>
      <c r="E7">
        <v>62615</v>
      </c>
    </row>
    <row r="8" spans="1:5">
      <c r="A8">
        <v>-46.387802000000001</v>
      </c>
      <c r="B8">
        <v>23.142603000000001</v>
      </c>
      <c r="C8">
        <v>0.351686</v>
      </c>
      <c r="D8">
        <v>0</v>
      </c>
      <c r="E8">
        <v>62616</v>
      </c>
    </row>
    <row r="9" spans="1:5">
      <c r="A9">
        <v>-45.818314000000001</v>
      </c>
      <c r="B9">
        <v>23.318995000000001</v>
      </c>
      <c r="C9">
        <v>0.41334500000000002</v>
      </c>
      <c r="D9">
        <v>0</v>
      </c>
      <c r="E9">
        <v>62621</v>
      </c>
    </row>
    <row r="10" spans="1:5">
      <c r="A10">
        <v>-45.021500000000003</v>
      </c>
      <c r="B10">
        <v>24.271214000000001</v>
      </c>
      <c r="C10">
        <v>0.49130099999999999</v>
      </c>
      <c r="D10">
        <v>0</v>
      </c>
      <c r="E10">
        <v>62626</v>
      </c>
    </row>
    <row r="11" spans="1:5">
      <c r="A11">
        <v>-45.369202000000001</v>
      </c>
      <c r="B11">
        <v>24.754128000000001</v>
      </c>
      <c r="C11">
        <v>0.52002700000000002</v>
      </c>
      <c r="D11">
        <v>0</v>
      </c>
      <c r="E11">
        <v>62629</v>
      </c>
    </row>
    <row r="12" spans="1:5">
      <c r="A12">
        <v>-45.361511</v>
      </c>
      <c r="B12">
        <v>25.965323999999999</v>
      </c>
      <c r="C12">
        <v>0.54875399999999996</v>
      </c>
      <c r="D12">
        <v>0</v>
      </c>
      <c r="E12">
        <v>62633</v>
      </c>
    </row>
    <row r="13" spans="1:5">
      <c r="A13">
        <v>-44.895156999999998</v>
      </c>
      <c r="B13">
        <v>26.440487000000001</v>
      </c>
      <c r="C13">
        <v>0.61041199999999995</v>
      </c>
      <c r="D13">
        <v>0</v>
      </c>
      <c r="E13">
        <v>62636</v>
      </c>
    </row>
    <row r="14" spans="1:5">
      <c r="A14">
        <v>-44.954346000000001</v>
      </c>
      <c r="B14">
        <v>26.961348000000001</v>
      </c>
      <c r="C14">
        <v>0.65870300000000004</v>
      </c>
      <c r="D14">
        <v>0</v>
      </c>
      <c r="E14">
        <v>62641</v>
      </c>
    </row>
    <row r="15" spans="1:5">
      <c r="A15">
        <v>-45.123123</v>
      </c>
      <c r="B15">
        <v>26.932074</v>
      </c>
      <c r="C15">
        <v>0.72036199999999995</v>
      </c>
      <c r="D15">
        <v>32</v>
      </c>
      <c r="E15">
        <v>62645</v>
      </c>
    </row>
    <row r="16" spans="1:5">
      <c r="A16">
        <v>-45.317138999999997</v>
      </c>
      <c r="B16">
        <v>26.339333</v>
      </c>
      <c r="C16">
        <v>0.78202000000000005</v>
      </c>
      <c r="D16">
        <v>128</v>
      </c>
      <c r="E16">
        <v>62649</v>
      </c>
    </row>
    <row r="17" spans="1:5">
      <c r="A17">
        <v>-46.770598999999997</v>
      </c>
      <c r="B17">
        <v>25.468116999999999</v>
      </c>
      <c r="C17">
        <v>0.83031200000000005</v>
      </c>
      <c r="D17">
        <v>128</v>
      </c>
      <c r="E17">
        <v>62655</v>
      </c>
    </row>
    <row r="18" spans="1:5">
      <c r="A18">
        <v>-50.069977000000002</v>
      </c>
      <c r="B18">
        <v>24.223635000000002</v>
      </c>
      <c r="C18">
        <v>0.88275999999999999</v>
      </c>
      <c r="D18">
        <v>0</v>
      </c>
      <c r="E18">
        <v>62659</v>
      </c>
    </row>
    <row r="19" spans="1:5">
      <c r="A19">
        <v>-45.292557000000002</v>
      </c>
      <c r="B19">
        <v>25.145004</v>
      </c>
      <c r="C19">
        <v>0.94950299999999999</v>
      </c>
      <c r="D19">
        <v>0</v>
      </c>
      <c r="E19">
        <v>62664</v>
      </c>
    </row>
    <row r="20" spans="1:5">
      <c r="A20">
        <v>-45.816071000000001</v>
      </c>
      <c r="B20">
        <v>27.693598000000001</v>
      </c>
      <c r="C20">
        <v>1.098803</v>
      </c>
      <c r="D20">
        <v>0</v>
      </c>
      <c r="E20">
        <v>62670</v>
      </c>
    </row>
    <row r="21" spans="1:5">
      <c r="A21">
        <v>-45.520218</v>
      </c>
      <c r="B21">
        <v>27.744389000000002</v>
      </c>
      <c r="C21">
        <v>1.170973</v>
      </c>
      <c r="D21">
        <v>0</v>
      </c>
      <c r="E21">
        <v>62673</v>
      </c>
    </row>
    <row r="22" spans="1:5">
      <c r="A22">
        <v>-48.578491</v>
      </c>
      <c r="B22">
        <v>27.407302999999999</v>
      </c>
      <c r="C22">
        <v>1.2153879999999999</v>
      </c>
      <c r="D22">
        <v>0</v>
      </c>
      <c r="E22">
        <v>62674</v>
      </c>
    </row>
    <row r="23" spans="1:5">
      <c r="A23">
        <v>-51.881301999999998</v>
      </c>
      <c r="B23">
        <v>24.873203</v>
      </c>
      <c r="C23">
        <v>1.267836</v>
      </c>
      <c r="D23">
        <v>0</v>
      </c>
      <c r="E23">
        <v>62679</v>
      </c>
    </row>
    <row r="24" spans="1:5">
      <c r="A24">
        <v>-54.267569999999999</v>
      </c>
      <c r="B24">
        <v>24.594158</v>
      </c>
      <c r="C24">
        <v>1.320284</v>
      </c>
      <c r="D24">
        <v>0</v>
      </c>
      <c r="E24">
        <v>62682</v>
      </c>
    </row>
    <row r="25" spans="1:5">
      <c r="A25">
        <v>-60.363822999999996</v>
      </c>
      <c r="B25">
        <v>22.766811000000001</v>
      </c>
      <c r="C25">
        <v>1.387027</v>
      </c>
      <c r="D25">
        <v>0</v>
      </c>
      <c r="E25">
        <v>62689</v>
      </c>
    </row>
    <row r="26" spans="1:5">
      <c r="A26">
        <v>-62.580444</v>
      </c>
      <c r="B26">
        <v>20.405432000000001</v>
      </c>
      <c r="C26">
        <v>1.415753</v>
      </c>
      <c r="D26">
        <v>0</v>
      </c>
      <c r="E26">
        <v>62692</v>
      </c>
    </row>
    <row r="27" spans="1:5">
      <c r="A27">
        <v>-63.221984999999997</v>
      </c>
      <c r="B27">
        <v>18.773405</v>
      </c>
      <c r="C27">
        <v>1.44448</v>
      </c>
      <c r="D27">
        <v>0</v>
      </c>
      <c r="E27">
        <v>62695</v>
      </c>
    </row>
    <row r="28" spans="1:5">
      <c r="A28">
        <v>-53.053534999999997</v>
      </c>
      <c r="B28">
        <v>18.782720999999999</v>
      </c>
      <c r="C28">
        <v>1.481919</v>
      </c>
      <c r="D28">
        <v>224</v>
      </c>
      <c r="E28">
        <v>62697</v>
      </c>
    </row>
    <row r="29" spans="1:5">
      <c r="A29">
        <v>-52.054336999999997</v>
      </c>
      <c r="B29">
        <v>16.675877</v>
      </c>
      <c r="C29">
        <v>1.548662</v>
      </c>
      <c r="D29">
        <v>0</v>
      </c>
      <c r="E29">
        <v>62699</v>
      </c>
    </row>
    <row r="30" spans="1:5">
      <c r="A30">
        <v>-51.923752</v>
      </c>
      <c r="B30">
        <v>16.065875999999999</v>
      </c>
      <c r="C30">
        <v>1.580077</v>
      </c>
      <c r="D30">
        <v>0</v>
      </c>
      <c r="E30">
        <v>62705</v>
      </c>
    </row>
    <row r="31" spans="1:5">
      <c r="A31">
        <v>-52.240378999999997</v>
      </c>
      <c r="B31">
        <v>15.444762000000001</v>
      </c>
      <c r="C31">
        <v>1.611491</v>
      </c>
      <c r="D31">
        <v>128</v>
      </c>
      <c r="E31">
        <v>62710</v>
      </c>
    </row>
    <row r="32" spans="1:5">
      <c r="A32">
        <v>-52.576743999999998</v>
      </c>
      <c r="B32">
        <v>13.879580000000001</v>
      </c>
      <c r="C32">
        <v>1.66839</v>
      </c>
      <c r="D32">
        <v>0</v>
      </c>
      <c r="E32">
        <v>62712</v>
      </c>
    </row>
    <row r="33" spans="1:5">
      <c r="A33">
        <v>-54.085608999999998</v>
      </c>
      <c r="B33">
        <v>13.106244</v>
      </c>
      <c r="C33">
        <v>1.690207</v>
      </c>
      <c r="D33">
        <v>0</v>
      </c>
      <c r="E33">
        <v>62716</v>
      </c>
    </row>
    <row r="34" spans="1:5">
      <c r="A34">
        <v>-53.151001000000001</v>
      </c>
      <c r="B34">
        <v>12.361959000000001</v>
      </c>
      <c r="C34">
        <v>1.727646</v>
      </c>
      <c r="D34">
        <v>0</v>
      </c>
      <c r="E34">
        <v>62724</v>
      </c>
    </row>
    <row r="35" spans="1:5">
      <c r="A35">
        <v>-52.978217999999998</v>
      </c>
      <c r="B35">
        <v>12.944307</v>
      </c>
      <c r="C35">
        <v>1.775938</v>
      </c>
      <c r="D35">
        <v>0</v>
      </c>
      <c r="E35">
        <v>62728</v>
      </c>
    </row>
    <row r="36" spans="1:5">
      <c r="A36">
        <v>-52.357323000000001</v>
      </c>
      <c r="B36">
        <v>13.767782</v>
      </c>
      <c r="C36">
        <v>1.8102529999999999</v>
      </c>
      <c r="D36">
        <v>0</v>
      </c>
      <c r="E36">
        <v>62733</v>
      </c>
    </row>
    <row r="37" spans="1:5">
      <c r="A37">
        <v>-50.736114999999998</v>
      </c>
      <c r="B37">
        <v>13.082798</v>
      </c>
      <c r="C37">
        <v>1.8719110000000001</v>
      </c>
      <c r="D37">
        <v>0</v>
      </c>
      <c r="E37">
        <v>62736</v>
      </c>
    </row>
    <row r="38" spans="1:5">
      <c r="A38">
        <v>-50.013367000000002</v>
      </c>
      <c r="B38">
        <v>11.532448</v>
      </c>
      <c r="C38">
        <v>1.906226</v>
      </c>
      <c r="D38">
        <v>0</v>
      </c>
      <c r="E38">
        <v>62744</v>
      </c>
    </row>
    <row r="39" spans="1:5">
      <c r="A39">
        <v>-49.408264000000003</v>
      </c>
      <c r="B39">
        <v>11.347778</v>
      </c>
      <c r="C39">
        <v>1.93764</v>
      </c>
      <c r="D39">
        <v>0</v>
      </c>
      <c r="E39">
        <v>62749</v>
      </c>
    </row>
    <row r="40" spans="1:5">
      <c r="A40">
        <v>-48.199508999999999</v>
      </c>
      <c r="B40">
        <v>11.004764</v>
      </c>
      <c r="C40">
        <v>1.966367</v>
      </c>
      <c r="D40">
        <v>0</v>
      </c>
      <c r="E40">
        <v>62752</v>
      </c>
    </row>
    <row r="41" spans="1:5">
      <c r="A41">
        <v>-47.619338999999997</v>
      </c>
      <c r="B41">
        <v>11.136443999999999</v>
      </c>
      <c r="C41">
        <v>2.018815</v>
      </c>
      <c r="D41">
        <v>0</v>
      </c>
      <c r="E41">
        <v>62761</v>
      </c>
    </row>
    <row r="42" spans="1:5">
      <c r="A42">
        <v>-47.458312999999997</v>
      </c>
      <c r="B42">
        <v>10.239829</v>
      </c>
      <c r="C42">
        <v>2.0712630000000001</v>
      </c>
      <c r="D42">
        <v>0</v>
      </c>
      <c r="E42">
        <v>62764</v>
      </c>
    </row>
    <row r="43" spans="1:5">
      <c r="A43">
        <v>-48.184066999999999</v>
      </c>
      <c r="B43">
        <v>9.8435659999999991</v>
      </c>
      <c r="C43">
        <v>2.0952009999999999</v>
      </c>
      <c r="D43">
        <v>96</v>
      </c>
      <c r="E43">
        <v>62772</v>
      </c>
    </row>
    <row r="44" spans="1:5">
      <c r="A44">
        <v>-48.511246</v>
      </c>
      <c r="B44">
        <v>9.8660399999999999</v>
      </c>
      <c r="C44">
        <v>2.1793209999999998</v>
      </c>
      <c r="D44">
        <v>224</v>
      </c>
      <c r="E44">
        <v>62775</v>
      </c>
    </row>
    <row r="45" spans="1:5">
      <c r="A45">
        <v>-48.805984000000002</v>
      </c>
      <c r="B45">
        <v>11.310986</v>
      </c>
      <c r="C45">
        <v>2.2699980000000002</v>
      </c>
      <c r="D45">
        <v>224</v>
      </c>
      <c r="E45">
        <v>62779</v>
      </c>
    </row>
    <row r="46" spans="1:5">
      <c r="A46">
        <v>-50.275970000000001</v>
      </c>
      <c r="B46">
        <v>11.588590999999999</v>
      </c>
      <c r="C46">
        <v>2.3224459999999998</v>
      </c>
      <c r="D46">
        <v>0</v>
      </c>
      <c r="E46">
        <v>62783</v>
      </c>
    </row>
    <row r="47" spans="1:5">
      <c r="A47">
        <v>-51.219253999999999</v>
      </c>
      <c r="B47">
        <v>11.832243999999999</v>
      </c>
      <c r="C47">
        <v>2.389189</v>
      </c>
      <c r="D47">
        <v>0</v>
      </c>
      <c r="E47">
        <v>62787</v>
      </c>
    </row>
    <row r="48" spans="1:5">
      <c r="A48">
        <v>-51.831130999999999</v>
      </c>
      <c r="B48">
        <v>11.17536</v>
      </c>
      <c r="C48">
        <v>2.4235039999999999</v>
      </c>
      <c r="D48">
        <v>128</v>
      </c>
      <c r="E48">
        <v>62792</v>
      </c>
    </row>
    <row r="49" spans="1:5">
      <c r="A49">
        <v>-52.574646000000001</v>
      </c>
      <c r="B49">
        <v>11.937033</v>
      </c>
      <c r="C49">
        <v>2.4902470000000001</v>
      </c>
      <c r="D49">
        <v>0</v>
      </c>
      <c r="E49">
        <v>62796</v>
      </c>
    </row>
    <row r="50" spans="1:5">
      <c r="A50">
        <v>-52.342345999999999</v>
      </c>
      <c r="B50">
        <v>12.329456</v>
      </c>
      <c r="C50">
        <v>2.5216620000000001</v>
      </c>
      <c r="D50">
        <v>0</v>
      </c>
      <c r="E50">
        <v>62798</v>
      </c>
    </row>
    <row r="51" spans="1:5">
      <c r="A51">
        <v>-52.476669000000001</v>
      </c>
      <c r="B51">
        <v>12.988447000000001</v>
      </c>
      <c r="C51">
        <v>2.5530759999999999</v>
      </c>
      <c r="D51">
        <v>0</v>
      </c>
      <c r="E51">
        <v>62806</v>
      </c>
    </row>
    <row r="52" spans="1:5">
      <c r="A52">
        <v>-52.013657000000002</v>
      </c>
      <c r="B52">
        <v>12.948798999999999</v>
      </c>
      <c r="C52">
        <v>2.6013679999999999</v>
      </c>
      <c r="D52">
        <v>0</v>
      </c>
      <c r="E52">
        <v>62810</v>
      </c>
    </row>
    <row r="53" spans="1:5">
      <c r="A53">
        <v>-51.660553</v>
      </c>
      <c r="B53">
        <v>12.979625</v>
      </c>
      <c r="C53">
        <v>2.6457820000000001</v>
      </c>
      <c r="D53">
        <v>0</v>
      </c>
      <c r="E53">
        <v>62812</v>
      </c>
    </row>
    <row r="54" spans="1:5">
      <c r="A54">
        <v>-51.374222000000003</v>
      </c>
      <c r="B54">
        <v>13.484672</v>
      </c>
      <c r="C54">
        <v>2.6940740000000001</v>
      </c>
      <c r="D54">
        <v>0</v>
      </c>
      <c r="E54">
        <v>62818</v>
      </c>
    </row>
    <row r="55" spans="1:5">
      <c r="A55">
        <v>-52.063690000000001</v>
      </c>
      <c r="B55">
        <v>12.656426</v>
      </c>
      <c r="C55">
        <v>2.7348750000000002</v>
      </c>
      <c r="D55">
        <v>0</v>
      </c>
      <c r="E55">
        <v>62820</v>
      </c>
    </row>
    <row r="56" spans="1:5">
      <c r="A56">
        <v>-52.279518000000003</v>
      </c>
      <c r="B56">
        <v>12.618690000000001</v>
      </c>
      <c r="C56">
        <v>2.7917740000000002</v>
      </c>
      <c r="D56">
        <v>0</v>
      </c>
      <c r="E56">
        <v>62824</v>
      </c>
    </row>
    <row r="57" spans="1:5">
      <c r="A57">
        <v>-53.635421999999998</v>
      </c>
      <c r="B57">
        <v>12.080584</v>
      </c>
      <c r="C57">
        <v>2.8361879999999999</v>
      </c>
      <c r="D57">
        <v>128</v>
      </c>
      <c r="E57">
        <v>62831</v>
      </c>
    </row>
    <row r="58" spans="1:5">
      <c r="A58">
        <v>-52.642234999999999</v>
      </c>
      <c r="B58">
        <v>12.100478000000001</v>
      </c>
      <c r="C58">
        <v>2.9029310000000002</v>
      </c>
      <c r="D58">
        <v>0</v>
      </c>
      <c r="E58">
        <v>62835</v>
      </c>
    </row>
    <row r="59" spans="1:5">
      <c r="A59">
        <v>-52.346207</v>
      </c>
      <c r="B59">
        <v>12.244507</v>
      </c>
      <c r="C59">
        <v>2.931657</v>
      </c>
      <c r="D59">
        <v>0</v>
      </c>
      <c r="E59">
        <v>62839</v>
      </c>
    </row>
    <row r="60" spans="1:5">
      <c r="A60">
        <v>-52.319122</v>
      </c>
      <c r="B60">
        <v>12.259771000000001</v>
      </c>
      <c r="C60">
        <v>2.988556</v>
      </c>
      <c r="D60">
        <v>0</v>
      </c>
      <c r="E60">
        <v>62843</v>
      </c>
    </row>
    <row r="61" spans="1:5">
      <c r="A61">
        <v>-51.104492</v>
      </c>
      <c r="B61">
        <v>12.417019</v>
      </c>
      <c r="C61">
        <v>2.9760719999999998</v>
      </c>
      <c r="D61">
        <v>0</v>
      </c>
      <c r="E61">
        <v>62848</v>
      </c>
    </row>
    <row r="62" spans="1:5">
      <c r="A62">
        <v>-51.171951</v>
      </c>
      <c r="B62">
        <v>11.456008000000001</v>
      </c>
      <c r="C62">
        <v>3.0090319999999999</v>
      </c>
      <c r="D62">
        <v>0</v>
      </c>
      <c r="E62">
        <v>62856</v>
      </c>
    </row>
    <row r="63" spans="1:5">
      <c r="A63">
        <v>-50.533676</v>
      </c>
      <c r="B63">
        <v>11.115703999999999</v>
      </c>
      <c r="C63">
        <v>2.996032</v>
      </c>
      <c r="D63">
        <v>0</v>
      </c>
      <c r="E63">
        <v>62870</v>
      </c>
    </row>
    <row r="64" spans="1:5">
      <c r="A64">
        <v>-50.570160000000001</v>
      </c>
      <c r="B64">
        <v>12.517873</v>
      </c>
      <c r="C64">
        <v>3.0040659999999999</v>
      </c>
      <c r="D64">
        <v>0</v>
      </c>
      <c r="E64">
        <v>62872</v>
      </c>
    </row>
    <row r="65" spans="1:5">
      <c r="A65">
        <v>-51.267609</v>
      </c>
      <c r="B65">
        <v>13.903264999999999</v>
      </c>
      <c r="C65">
        <v>2.9716369999999999</v>
      </c>
      <c r="D65">
        <v>0</v>
      </c>
      <c r="E65">
        <v>62874</v>
      </c>
    </row>
    <row r="66" spans="1:5">
      <c r="A66">
        <v>-51.572997999999998</v>
      </c>
      <c r="B66">
        <v>15.498203999999999</v>
      </c>
      <c r="C66">
        <v>2.9689489999999998</v>
      </c>
      <c r="D66">
        <v>0</v>
      </c>
      <c r="E66">
        <v>62890</v>
      </c>
    </row>
    <row r="67" spans="1:5">
      <c r="A67">
        <v>-51.587890999999999</v>
      </c>
      <c r="B67">
        <v>14.995167</v>
      </c>
      <c r="C67">
        <v>2.9858259999999999</v>
      </c>
      <c r="D67">
        <v>0</v>
      </c>
      <c r="E67">
        <v>62892</v>
      </c>
    </row>
    <row r="68" spans="1:5">
      <c r="A68">
        <v>-51.319366000000002</v>
      </c>
      <c r="B68">
        <v>14.656148999999999</v>
      </c>
      <c r="C68">
        <v>2.9816699999999998</v>
      </c>
      <c r="D68">
        <v>0</v>
      </c>
      <c r="E68">
        <v>62899</v>
      </c>
    </row>
    <row r="69" spans="1:5">
      <c r="A69">
        <v>-51.576385000000002</v>
      </c>
      <c r="B69">
        <v>14.518241</v>
      </c>
      <c r="C69">
        <v>2.9724599999999999</v>
      </c>
      <c r="D69">
        <v>0</v>
      </c>
      <c r="E69">
        <v>62903</v>
      </c>
    </row>
    <row r="70" spans="1:5">
      <c r="A70">
        <v>-51.627594000000002</v>
      </c>
      <c r="B70">
        <v>14.493392999999999</v>
      </c>
      <c r="C70">
        <v>2.9353050000000001</v>
      </c>
      <c r="D70">
        <v>0</v>
      </c>
      <c r="E70">
        <v>62909</v>
      </c>
    </row>
    <row r="71" spans="1:5">
      <c r="A71">
        <v>-51.848083000000003</v>
      </c>
      <c r="B71">
        <v>14.498383</v>
      </c>
      <c r="C71">
        <v>2.973322</v>
      </c>
      <c r="D71">
        <v>224</v>
      </c>
      <c r="E71">
        <v>62919</v>
      </c>
    </row>
    <row r="72" spans="1:5">
      <c r="A72">
        <v>-52.573616000000001</v>
      </c>
      <c r="B72">
        <v>14.885426000000001</v>
      </c>
      <c r="C72">
        <v>2.970834</v>
      </c>
      <c r="D72">
        <v>0</v>
      </c>
      <c r="E72">
        <v>62926</v>
      </c>
    </row>
    <row r="73" spans="1:5">
      <c r="A73">
        <v>-52.568161000000003</v>
      </c>
      <c r="B73">
        <v>16.146187000000001</v>
      </c>
      <c r="C73">
        <v>2.957468</v>
      </c>
      <c r="D73">
        <v>0</v>
      </c>
      <c r="E73">
        <v>62930</v>
      </c>
    </row>
    <row r="74" spans="1:5">
      <c r="A74">
        <v>-53.468918000000002</v>
      </c>
      <c r="B74">
        <v>15.274279999999999</v>
      </c>
      <c r="C74">
        <v>2.9499770000000001</v>
      </c>
      <c r="D74">
        <v>0</v>
      </c>
      <c r="E74">
        <v>62933</v>
      </c>
    </row>
    <row r="75" spans="1:5">
      <c r="A75">
        <v>-53.492134</v>
      </c>
      <c r="B75">
        <v>14.282071999999999</v>
      </c>
      <c r="C75">
        <v>2.9452180000000001</v>
      </c>
      <c r="D75">
        <v>0</v>
      </c>
      <c r="E75">
        <v>62945</v>
      </c>
    </row>
    <row r="76" spans="1:5">
      <c r="A76">
        <v>-54.006385999999999</v>
      </c>
      <c r="B76">
        <v>12.960653000000001</v>
      </c>
      <c r="C76">
        <v>2.9178739999999999</v>
      </c>
      <c r="D76">
        <v>0</v>
      </c>
      <c r="E76">
        <v>62956</v>
      </c>
    </row>
    <row r="77" spans="1:5">
      <c r="A77">
        <v>-55.027251999999997</v>
      </c>
      <c r="B77">
        <v>12.489157000000001</v>
      </c>
      <c r="C77">
        <v>2.907022</v>
      </c>
      <c r="D77">
        <v>0</v>
      </c>
      <c r="E77">
        <v>62961</v>
      </c>
    </row>
    <row r="78" spans="1:5">
      <c r="A78">
        <v>-55.936461999999999</v>
      </c>
      <c r="B78">
        <v>11.910261</v>
      </c>
      <c r="C78">
        <v>2.9213170000000002</v>
      </c>
      <c r="D78">
        <v>96</v>
      </c>
      <c r="E78">
        <v>62979</v>
      </c>
    </row>
    <row r="79" spans="1:5">
      <c r="A79">
        <v>-56.155113</v>
      </c>
      <c r="B79">
        <v>10.320971</v>
      </c>
      <c r="C79">
        <v>2.8833009999999999</v>
      </c>
      <c r="D79">
        <v>0</v>
      </c>
      <c r="E79">
        <v>62980</v>
      </c>
    </row>
    <row r="80" spans="1:5">
      <c r="A80">
        <v>-56.004477999999999</v>
      </c>
      <c r="B80">
        <v>8.5213020000000004</v>
      </c>
      <c r="C80">
        <v>2.765415</v>
      </c>
      <c r="D80">
        <v>0</v>
      </c>
      <c r="E80">
        <v>62984</v>
      </c>
    </row>
    <row r="81" spans="1:5">
      <c r="A81">
        <v>-56.005768000000003</v>
      </c>
      <c r="B81">
        <v>8.0087240000000008</v>
      </c>
      <c r="C81">
        <v>2.750143</v>
      </c>
      <c r="D81">
        <v>0</v>
      </c>
      <c r="E81">
        <v>62992</v>
      </c>
    </row>
    <row r="82" spans="1:5">
      <c r="A82">
        <v>-55.974570999999997</v>
      </c>
      <c r="B82">
        <v>8.9516799999999996</v>
      </c>
      <c r="C82">
        <v>2.7465299999999999</v>
      </c>
      <c r="D82">
        <v>0</v>
      </c>
      <c r="E82">
        <v>62996</v>
      </c>
    </row>
    <row r="83" spans="1:5">
      <c r="A83">
        <v>-55.368561</v>
      </c>
      <c r="B83">
        <v>10.750965000000001</v>
      </c>
      <c r="C83">
        <v>2.7203200000000001</v>
      </c>
      <c r="D83">
        <v>0</v>
      </c>
      <c r="E83">
        <v>62997</v>
      </c>
    </row>
    <row r="84" spans="1:5">
      <c r="A84">
        <v>-55.428001000000002</v>
      </c>
      <c r="B84">
        <v>10.795405000000001</v>
      </c>
      <c r="C84">
        <v>2.72953</v>
      </c>
      <c r="D84">
        <v>0</v>
      </c>
      <c r="E84">
        <v>63004</v>
      </c>
    </row>
    <row r="85" spans="1:5">
      <c r="A85">
        <v>-55.355773999999997</v>
      </c>
      <c r="B85">
        <v>10.320743999999999</v>
      </c>
      <c r="C85">
        <v>2.72953</v>
      </c>
      <c r="D85">
        <v>64</v>
      </c>
      <c r="E85">
        <v>63012</v>
      </c>
    </row>
    <row r="86" spans="1:5">
      <c r="A86">
        <v>-55.248573</v>
      </c>
      <c r="B86">
        <v>10.252637999999999</v>
      </c>
      <c r="C86">
        <v>2.72953</v>
      </c>
      <c r="D86">
        <v>0</v>
      </c>
      <c r="E86">
        <v>63018</v>
      </c>
    </row>
    <row r="87" spans="1:5">
      <c r="A87">
        <v>-54.746718999999999</v>
      </c>
      <c r="B87">
        <v>9.3226800000000001</v>
      </c>
      <c r="C87">
        <v>2.732218</v>
      </c>
      <c r="D87">
        <v>0</v>
      </c>
      <c r="E87">
        <v>63024</v>
      </c>
    </row>
    <row r="88" spans="1:5">
      <c r="A88">
        <v>-53.011696000000001</v>
      </c>
      <c r="B88">
        <v>11.711277000000001</v>
      </c>
      <c r="C88">
        <v>2.7391930000000002</v>
      </c>
      <c r="D88">
        <v>0</v>
      </c>
      <c r="E88">
        <v>63031</v>
      </c>
    </row>
    <row r="89" spans="1:5">
      <c r="A89">
        <v>-51.016266000000002</v>
      </c>
      <c r="B89">
        <v>12.246382000000001</v>
      </c>
      <c r="C89">
        <v>2.7565689999999998</v>
      </c>
      <c r="D89">
        <v>0</v>
      </c>
      <c r="E89">
        <v>63032</v>
      </c>
    </row>
    <row r="90" spans="1:5">
      <c r="A90">
        <v>-50.758118000000003</v>
      </c>
      <c r="B90">
        <v>12.868138999999999</v>
      </c>
      <c r="C90">
        <v>2.7734459999999999</v>
      </c>
      <c r="D90">
        <v>0</v>
      </c>
      <c r="E90">
        <v>63039</v>
      </c>
    </row>
    <row r="91" spans="1:5">
      <c r="A91">
        <v>-49.660431000000003</v>
      </c>
      <c r="B91">
        <v>12.481647000000001</v>
      </c>
      <c r="C91">
        <v>2.7682699999999998</v>
      </c>
      <c r="D91">
        <v>0</v>
      </c>
      <c r="E91">
        <v>63042</v>
      </c>
    </row>
    <row r="92" spans="1:5">
      <c r="A92">
        <v>-48.657639000000003</v>
      </c>
      <c r="B92">
        <v>13.674299</v>
      </c>
      <c r="C92">
        <v>2.7427860000000002</v>
      </c>
      <c r="D92">
        <v>0</v>
      </c>
      <c r="E92">
        <v>63045</v>
      </c>
    </row>
    <row r="93" spans="1:5">
      <c r="A93">
        <v>-48.976745999999999</v>
      </c>
      <c r="B93">
        <v>14.896229</v>
      </c>
      <c r="C93">
        <v>2.7692610000000002</v>
      </c>
      <c r="D93">
        <v>0</v>
      </c>
      <c r="E93">
        <v>63052</v>
      </c>
    </row>
    <row r="94" spans="1:5">
      <c r="A94">
        <v>-48.473357999999998</v>
      </c>
      <c r="B94">
        <v>15.75163</v>
      </c>
      <c r="C94">
        <v>2.7605469999999999</v>
      </c>
      <c r="D94">
        <v>0</v>
      </c>
      <c r="E94">
        <v>63063</v>
      </c>
    </row>
    <row r="95" spans="1:5">
      <c r="A95">
        <v>-48.257874000000001</v>
      </c>
      <c r="B95">
        <v>15.311239</v>
      </c>
      <c r="C95">
        <v>2.7384940000000002</v>
      </c>
      <c r="D95">
        <v>0</v>
      </c>
      <c r="E95">
        <v>63070</v>
      </c>
    </row>
    <row r="96" spans="1:5">
      <c r="A96">
        <v>-47.517150999999998</v>
      </c>
      <c r="B96">
        <v>16.992346000000001</v>
      </c>
      <c r="C96">
        <v>2.8092320000000002</v>
      </c>
      <c r="D96">
        <v>0</v>
      </c>
      <c r="E96">
        <v>63073</v>
      </c>
    </row>
    <row r="97" spans="1:5">
      <c r="A97">
        <v>-48.510223000000003</v>
      </c>
      <c r="B97">
        <v>17.504342999999999</v>
      </c>
      <c r="C97">
        <v>2.8000219999999998</v>
      </c>
      <c r="D97">
        <v>0</v>
      </c>
      <c r="E97">
        <v>63082</v>
      </c>
    </row>
    <row r="98" spans="1:5">
      <c r="A98">
        <v>-48.833663999999999</v>
      </c>
      <c r="B98">
        <v>19.096212000000001</v>
      </c>
      <c r="C98">
        <v>2.8498269999999999</v>
      </c>
      <c r="D98">
        <v>0</v>
      </c>
      <c r="E98">
        <v>63093</v>
      </c>
    </row>
    <row r="99" spans="1:5">
      <c r="A99">
        <v>-49.211716000000003</v>
      </c>
      <c r="B99">
        <v>20.032399999999999</v>
      </c>
      <c r="C99">
        <v>2.87086</v>
      </c>
      <c r="D99">
        <v>64</v>
      </c>
      <c r="E99">
        <v>63106</v>
      </c>
    </row>
    <row r="100" spans="1:5">
      <c r="A100">
        <v>-48.802337999999999</v>
      </c>
      <c r="B100">
        <v>20.152697</v>
      </c>
      <c r="C100">
        <v>2.87086</v>
      </c>
      <c r="D100">
        <v>0</v>
      </c>
      <c r="E100">
        <v>63108</v>
      </c>
    </row>
    <row r="101" spans="1:5">
      <c r="A101">
        <v>-48.682129000000003</v>
      </c>
      <c r="B101">
        <v>20.643294999999998</v>
      </c>
      <c r="C101">
        <v>2.8471380000000002</v>
      </c>
      <c r="D101">
        <v>0</v>
      </c>
      <c r="E101">
        <v>63115</v>
      </c>
    </row>
    <row r="102" spans="1:5">
      <c r="A102">
        <v>-48.665832999999999</v>
      </c>
      <c r="B102">
        <v>21.10586</v>
      </c>
      <c r="C102">
        <v>2.8515890000000002</v>
      </c>
      <c r="D102">
        <v>0</v>
      </c>
      <c r="E102">
        <v>63118</v>
      </c>
    </row>
    <row r="103" spans="1:5">
      <c r="A103">
        <v>-48.724792000000001</v>
      </c>
      <c r="B103">
        <v>21.080113999999998</v>
      </c>
      <c r="C103">
        <v>2.8845489999999998</v>
      </c>
      <c r="D103">
        <v>0</v>
      </c>
      <c r="E103">
        <v>63134</v>
      </c>
    </row>
    <row r="104" spans="1:5">
      <c r="A104">
        <v>-49.053055000000001</v>
      </c>
      <c r="B104">
        <v>21.239977</v>
      </c>
      <c r="C104">
        <v>2.9054829999999998</v>
      </c>
      <c r="D104">
        <v>0</v>
      </c>
      <c r="E104">
        <v>63146</v>
      </c>
    </row>
    <row r="105" spans="1:5">
      <c r="A105">
        <v>-48.659041999999999</v>
      </c>
      <c r="B105">
        <v>20.184118000000002</v>
      </c>
      <c r="C105">
        <v>2.8491200000000001</v>
      </c>
      <c r="D105">
        <v>0</v>
      </c>
      <c r="E105">
        <v>63151</v>
      </c>
    </row>
    <row r="106" spans="1:5">
      <c r="A106">
        <v>-48.113723999999998</v>
      </c>
      <c r="B106">
        <v>20.862750999999999</v>
      </c>
      <c r="C106">
        <v>2.825399</v>
      </c>
      <c r="D106">
        <v>0</v>
      </c>
      <c r="E106">
        <v>63163</v>
      </c>
    </row>
    <row r="107" spans="1:5">
      <c r="A107">
        <v>-47.358032000000001</v>
      </c>
      <c r="B107">
        <v>20.883552999999999</v>
      </c>
      <c r="C107">
        <v>2.8069470000000001</v>
      </c>
      <c r="D107">
        <v>0</v>
      </c>
      <c r="E107">
        <v>63170</v>
      </c>
    </row>
    <row r="108" spans="1:5">
      <c r="A108">
        <v>-47.765900000000002</v>
      </c>
      <c r="B108">
        <v>22.131809000000001</v>
      </c>
      <c r="C108">
        <v>2.79887</v>
      </c>
      <c r="D108">
        <v>0</v>
      </c>
      <c r="E108">
        <v>63178</v>
      </c>
    </row>
    <row r="109" spans="1:5">
      <c r="A109">
        <v>-47.489944000000001</v>
      </c>
      <c r="B109">
        <v>19.945011000000001</v>
      </c>
      <c r="C109">
        <v>2.7845749999999998</v>
      </c>
      <c r="D109">
        <v>0</v>
      </c>
      <c r="E109">
        <v>63181</v>
      </c>
    </row>
    <row r="110" spans="1:5">
      <c r="A110">
        <v>-48.208694000000001</v>
      </c>
      <c r="B110">
        <v>19.27928</v>
      </c>
      <c r="C110">
        <v>2.7770990000000002</v>
      </c>
      <c r="D110">
        <v>224</v>
      </c>
      <c r="E110">
        <v>63194</v>
      </c>
    </row>
    <row r="111" spans="1:5">
      <c r="A111">
        <v>-49.222610000000003</v>
      </c>
      <c r="B111">
        <v>19.316313000000001</v>
      </c>
      <c r="C111">
        <v>2.798133</v>
      </c>
      <c r="D111">
        <v>96</v>
      </c>
      <c r="E111">
        <v>63204</v>
      </c>
    </row>
    <row r="112" spans="1:5">
      <c r="A112">
        <v>-48.936447000000001</v>
      </c>
      <c r="B112">
        <v>17.865556999999999</v>
      </c>
      <c r="C112">
        <v>2.7942550000000002</v>
      </c>
      <c r="D112">
        <v>0</v>
      </c>
      <c r="E112">
        <v>63207</v>
      </c>
    </row>
    <row r="113" spans="1:5">
      <c r="A113">
        <v>-49.528258999999998</v>
      </c>
      <c r="B113">
        <v>18.23847</v>
      </c>
      <c r="C113">
        <v>2.8165840000000002</v>
      </c>
      <c r="D113">
        <v>0</v>
      </c>
      <c r="E113">
        <v>63213</v>
      </c>
    </row>
    <row r="114" spans="1:5">
      <c r="A114">
        <v>-49.472168000000003</v>
      </c>
      <c r="B114">
        <v>16.739725</v>
      </c>
      <c r="C114">
        <v>2.8165849999999999</v>
      </c>
      <c r="D114">
        <v>0</v>
      </c>
      <c r="E114">
        <v>63216</v>
      </c>
    </row>
    <row r="115" spans="1:5">
      <c r="A115">
        <v>-49.799011</v>
      </c>
      <c r="B115">
        <v>16.539452000000001</v>
      </c>
      <c r="C115">
        <v>2.8020209999999999</v>
      </c>
      <c r="D115">
        <v>0</v>
      </c>
      <c r="E115">
        <v>63226</v>
      </c>
    </row>
    <row r="116" spans="1:5">
      <c r="A116">
        <v>-50.172150000000002</v>
      </c>
      <c r="B116">
        <v>16.260173999999999</v>
      </c>
      <c r="C116">
        <v>2.8172929999999998</v>
      </c>
      <c r="D116">
        <v>0</v>
      </c>
      <c r="E116">
        <v>63232</v>
      </c>
    </row>
    <row r="117" spans="1:5">
      <c r="A117">
        <v>-50.252715999999999</v>
      </c>
      <c r="B117">
        <v>15.739369</v>
      </c>
      <c r="C117">
        <v>2.8103180000000001</v>
      </c>
      <c r="D117">
        <v>224</v>
      </c>
      <c r="E117">
        <v>63234</v>
      </c>
    </row>
    <row r="118" spans="1:5">
      <c r="A118">
        <v>-51.577896000000003</v>
      </c>
      <c r="B118">
        <v>15.187371000000001</v>
      </c>
      <c r="C118">
        <v>2.8276940000000002</v>
      </c>
      <c r="D118">
        <v>0</v>
      </c>
      <c r="E118">
        <v>63236</v>
      </c>
    </row>
    <row r="119" spans="1:5">
      <c r="A119">
        <v>-52.485039</v>
      </c>
      <c r="B119">
        <v>14.816535</v>
      </c>
      <c r="C119">
        <v>2.8332830000000002</v>
      </c>
      <c r="D119">
        <v>0</v>
      </c>
      <c r="E119">
        <v>63243</v>
      </c>
    </row>
    <row r="120" spans="1:5">
      <c r="A120">
        <v>-54.126761999999999</v>
      </c>
      <c r="B120">
        <v>14.302014</v>
      </c>
      <c r="C120">
        <v>2.8138239999999999</v>
      </c>
      <c r="D120">
        <v>0</v>
      </c>
      <c r="E120">
        <v>63247</v>
      </c>
    </row>
    <row r="121" spans="1:5">
      <c r="A121">
        <v>-51.951766999999997</v>
      </c>
      <c r="B121">
        <v>13.331459000000001</v>
      </c>
      <c r="C121">
        <v>2.7956479999999999</v>
      </c>
      <c r="D121">
        <v>0</v>
      </c>
      <c r="E121">
        <v>63255</v>
      </c>
    </row>
    <row r="122" spans="1:5">
      <c r="A122">
        <v>-50.835799999999999</v>
      </c>
      <c r="B122">
        <v>13.748945000000001</v>
      </c>
      <c r="C122">
        <v>2.8880499999999998</v>
      </c>
      <c r="D122">
        <v>0</v>
      </c>
      <c r="E122">
        <v>63258</v>
      </c>
    </row>
    <row r="123" spans="1:5">
      <c r="A123">
        <v>-49.294189000000003</v>
      </c>
      <c r="B123">
        <v>13.807302</v>
      </c>
      <c r="C123">
        <v>2.882873</v>
      </c>
      <c r="D123">
        <v>224</v>
      </c>
      <c r="E123">
        <v>63263</v>
      </c>
    </row>
    <row r="124" spans="1:5">
      <c r="A124">
        <v>-49.003875999999998</v>
      </c>
      <c r="B124">
        <v>14.823496</v>
      </c>
      <c r="C124">
        <v>2.8748399999999998</v>
      </c>
      <c r="D124">
        <v>0</v>
      </c>
      <c r="E124">
        <v>63266</v>
      </c>
    </row>
    <row r="125" spans="1:5">
      <c r="A125">
        <v>-49.118073000000003</v>
      </c>
      <c r="B125">
        <v>15.891004000000001</v>
      </c>
      <c r="C125">
        <v>2.8748399999999998</v>
      </c>
      <c r="D125">
        <v>0</v>
      </c>
      <c r="E125">
        <v>63274</v>
      </c>
    </row>
    <row r="126" spans="1:5">
      <c r="A126">
        <v>-49.440277000000002</v>
      </c>
      <c r="B126">
        <v>16.182354</v>
      </c>
      <c r="C126">
        <v>2.886914</v>
      </c>
      <c r="D126">
        <v>0</v>
      </c>
      <c r="E126">
        <v>63280</v>
      </c>
    </row>
    <row r="127" spans="1:5">
      <c r="A127">
        <v>-49.237717000000004</v>
      </c>
      <c r="B127">
        <v>17.015646</v>
      </c>
      <c r="C127">
        <v>2.8648609999999999</v>
      </c>
      <c r="D127">
        <v>0</v>
      </c>
      <c r="E127">
        <v>63282</v>
      </c>
    </row>
    <row r="128" spans="1:5">
      <c r="A128">
        <v>-49.184722999999998</v>
      </c>
      <c r="B128">
        <v>16.682257</v>
      </c>
      <c r="C128">
        <v>2.8690180000000001</v>
      </c>
      <c r="D128">
        <v>0</v>
      </c>
      <c r="E128">
        <v>63288</v>
      </c>
    </row>
    <row r="129" spans="1:5">
      <c r="A129">
        <v>-48.477263999999998</v>
      </c>
      <c r="B129">
        <v>17.281351000000001</v>
      </c>
      <c r="C129">
        <v>2.8887399999999999</v>
      </c>
      <c r="D129">
        <v>0</v>
      </c>
      <c r="E129">
        <v>63292</v>
      </c>
    </row>
    <row r="130" spans="1:5">
      <c r="A130">
        <v>-49.472290000000001</v>
      </c>
      <c r="B130">
        <v>17.150206000000001</v>
      </c>
      <c r="C130">
        <v>2.8887399999999999</v>
      </c>
      <c r="D130">
        <v>0</v>
      </c>
      <c r="E130">
        <v>63302</v>
      </c>
    </row>
    <row r="131" spans="1:5">
      <c r="A131">
        <v>-49.498215000000002</v>
      </c>
      <c r="B131">
        <v>16.415852000000001</v>
      </c>
      <c r="C131">
        <v>2.8627980000000002</v>
      </c>
      <c r="D131">
        <v>0</v>
      </c>
      <c r="E131">
        <v>63309</v>
      </c>
    </row>
    <row r="132" spans="1:5">
      <c r="A132">
        <v>-50.090836000000003</v>
      </c>
      <c r="B132">
        <v>17.047939</v>
      </c>
      <c r="C132">
        <v>2.8773620000000002</v>
      </c>
      <c r="D132">
        <v>96</v>
      </c>
      <c r="E132">
        <v>63319</v>
      </c>
    </row>
    <row r="133" spans="1:5">
      <c r="A133">
        <v>-51.659775000000003</v>
      </c>
      <c r="B133">
        <v>16.055738000000002</v>
      </c>
      <c r="C133">
        <v>2.8734839999999999</v>
      </c>
      <c r="D133">
        <v>0</v>
      </c>
      <c r="E133">
        <v>63323</v>
      </c>
    </row>
    <row r="134" spans="1:5">
      <c r="A134">
        <v>-52.662323000000001</v>
      </c>
      <c r="B134">
        <v>15.274705000000001</v>
      </c>
      <c r="C134">
        <v>2.877097</v>
      </c>
      <c r="D134">
        <v>128</v>
      </c>
      <c r="E134">
        <v>63334</v>
      </c>
    </row>
    <row r="135" spans="1:5">
      <c r="A135">
        <v>-52.970191999999997</v>
      </c>
      <c r="B135">
        <v>13.787364999999999</v>
      </c>
      <c r="C135">
        <v>2.851613</v>
      </c>
      <c r="D135">
        <v>0</v>
      </c>
      <c r="E135">
        <v>63335</v>
      </c>
    </row>
    <row r="136" spans="1:5">
      <c r="A136">
        <v>-51.773665999999999</v>
      </c>
      <c r="B136">
        <v>14.165753</v>
      </c>
      <c r="C136">
        <v>2.8547380000000002</v>
      </c>
      <c r="D136">
        <v>0</v>
      </c>
      <c r="E136">
        <v>63345</v>
      </c>
    </row>
    <row r="137" spans="1:5">
      <c r="A137">
        <v>-50.734695000000002</v>
      </c>
      <c r="B137">
        <v>16.263276999999999</v>
      </c>
      <c r="C137">
        <v>2.8697460000000001</v>
      </c>
      <c r="D137">
        <v>0</v>
      </c>
      <c r="E137">
        <v>63353</v>
      </c>
    </row>
    <row r="138" spans="1:5">
      <c r="A138">
        <v>-49.978606999999997</v>
      </c>
      <c r="B138">
        <v>16.201457999999999</v>
      </c>
      <c r="C138">
        <v>2.843804</v>
      </c>
      <c r="D138">
        <v>0</v>
      </c>
      <c r="E138">
        <v>63356</v>
      </c>
    </row>
    <row r="139" spans="1:5">
      <c r="A139">
        <v>-50.393172999999997</v>
      </c>
      <c r="B139">
        <v>15.672259</v>
      </c>
      <c r="C139">
        <v>2.85588</v>
      </c>
      <c r="D139">
        <v>0</v>
      </c>
      <c r="E139">
        <v>63362</v>
      </c>
    </row>
    <row r="140" spans="1:5">
      <c r="A140">
        <v>-50.961151000000001</v>
      </c>
      <c r="B140">
        <v>14.585801999999999</v>
      </c>
      <c r="C140">
        <v>2.8966349999999998</v>
      </c>
      <c r="D140">
        <v>32</v>
      </c>
      <c r="E140">
        <v>63364</v>
      </c>
    </row>
    <row r="141" spans="1:5">
      <c r="A141">
        <v>-51.620071000000003</v>
      </c>
      <c r="B141">
        <v>13.467402</v>
      </c>
      <c r="C141">
        <v>2.8659750000000002</v>
      </c>
      <c r="D141">
        <v>0</v>
      </c>
      <c r="E141">
        <v>63375</v>
      </c>
    </row>
    <row r="142" spans="1:5">
      <c r="A142">
        <v>-50.864989999999999</v>
      </c>
      <c r="B142">
        <v>15.795014999999999</v>
      </c>
      <c r="C142">
        <v>2.877621</v>
      </c>
      <c r="D142">
        <v>0</v>
      </c>
      <c r="E142">
        <v>63384</v>
      </c>
    </row>
    <row r="143" spans="1:5">
      <c r="A143">
        <v>-50.249924</v>
      </c>
      <c r="B143">
        <v>16.462316999999999</v>
      </c>
      <c r="C143">
        <v>2.895797</v>
      </c>
      <c r="D143">
        <v>0</v>
      </c>
      <c r="E143">
        <v>63387</v>
      </c>
    </row>
    <row r="144" spans="1:5">
      <c r="A144">
        <v>-50.273955999999998</v>
      </c>
      <c r="B144">
        <v>18.086853000000001</v>
      </c>
      <c r="C144">
        <v>2.8655539999999999</v>
      </c>
      <c r="D144">
        <v>0</v>
      </c>
      <c r="E144">
        <v>63389</v>
      </c>
    </row>
    <row r="145" spans="1:5">
      <c r="A145">
        <v>-51.094360000000002</v>
      </c>
      <c r="B145">
        <v>17.085536999999999</v>
      </c>
      <c r="C145">
        <v>2.830225</v>
      </c>
      <c r="D145">
        <v>0</v>
      </c>
      <c r="E145">
        <v>63395</v>
      </c>
    </row>
    <row r="146" spans="1:5">
      <c r="A146">
        <v>-51.706161000000002</v>
      </c>
      <c r="B146">
        <v>17.798393000000001</v>
      </c>
      <c r="C146">
        <v>2.8358129999999999</v>
      </c>
      <c r="D146">
        <v>0</v>
      </c>
      <c r="E146">
        <v>63409</v>
      </c>
    </row>
    <row r="147" spans="1:5">
      <c r="A147">
        <v>-52.602584999999998</v>
      </c>
      <c r="B147">
        <v>17.45562</v>
      </c>
      <c r="C147">
        <v>2.8306369999999998</v>
      </c>
      <c r="D147">
        <v>0</v>
      </c>
      <c r="E147">
        <v>63413</v>
      </c>
    </row>
    <row r="148" spans="1:5">
      <c r="A148">
        <v>-51.736556999999998</v>
      </c>
      <c r="B148">
        <v>17.579916000000001</v>
      </c>
      <c r="C148">
        <v>2.834514</v>
      </c>
      <c r="D148">
        <v>0</v>
      </c>
      <c r="E148">
        <v>63415</v>
      </c>
    </row>
    <row r="149" spans="1:5">
      <c r="A149">
        <v>-50.784210000000002</v>
      </c>
      <c r="B149">
        <v>19.025255000000001</v>
      </c>
      <c r="C149">
        <v>2.776634</v>
      </c>
      <c r="D149">
        <v>0</v>
      </c>
      <c r="E149">
        <v>63424</v>
      </c>
    </row>
    <row r="150" spans="1:5">
      <c r="A150">
        <v>-50.576766999999997</v>
      </c>
      <c r="B150">
        <v>20.361098999999999</v>
      </c>
      <c r="C150">
        <v>2.7852399999999999</v>
      </c>
      <c r="D150">
        <v>0</v>
      </c>
      <c r="E150">
        <v>63428</v>
      </c>
    </row>
    <row r="151" spans="1:5">
      <c r="A151">
        <v>-49.375214</v>
      </c>
      <c r="B151">
        <v>19.609124999999999</v>
      </c>
      <c r="C151">
        <v>2.8034159999999999</v>
      </c>
      <c r="D151">
        <v>0</v>
      </c>
      <c r="E151">
        <v>63435</v>
      </c>
    </row>
    <row r="152" spans="1:5">
      <c r="A152">
        <v>-48.546173000000003</v>
      </c>
      <c r="B152">
        <v>18.964075000000001</v>
      </c>
      <c r="C152">
        <v>2.8244500000000001</v>
      </c>
      <c r="D152">
        <v>0</v>
      </c>
      <c r="E152">
        <v>63442</v>
      </c>
    </row>
    <row r="153" spans="1:5">
      <c r="A153">
        <v>-48.256850999999997</v>
      </c>
      <c r="B153">
        <v>20.259122999999999</v>
      </c>
      <c r="C153">
        <v>2.8075730000000001</v>
      </c>
      <c r="D153">
        <v>0</v>
      </c>
      <c r="E153">
        <v>63452</v>
      </c>
    </row>
    <row r="154" spans="1:5">
      <c r="A154">
        <v>-48.166640999999998</v>
      </c>
      <c r="B154">
        <v>22.480899999999998</v>
      </c>
      <c r="C154">
        <v>2.8271380000000002</v>
      </c>
      <c r="D154">
        <v>0</v>
      </c>
      <c r="E154">
        <v>63458</v>
      </c>
    </row>
    <row r="155" spans="1:5">
      <c r="A155">
        <v>-48.388762999999997</v>
      </c>
      <c r="B155">
        <v>22.670950000000001</v>
      </c>
      <c r="C155">
        <v>2.8850189999999998</v>
      </c>
      <c r="D155">
        <v>0</v>
      </c>
      <c r="E155">
        <v>63470</v>
      </c>
    </row>
    <row r="156" spans="1:5">
      <c r="A156">
        <v>-48.853881999999999</v>
      </c>
      <c r="B156">
        <v>22.162495</v>
      </c>
      <c r="C156">
        <v>2.832414</v>
      </c>
      <c r="D156">
        <v>0</v>
      </c>
      <c r="E156">
        <v>63475</v>
      </c>
    </row>
    <row r="157" spans="1:5">
      <c r="A157">
        <v>-48.661574999999999</v>
      </c>
      <c r="B157">
        <v>21.352501</v>
      </c>
      <c r="C157">
        <v>2.8207680000000002</v>
      </c>
      <c r="D157">
        <v>0</v>
      </c>
      <c r="E157">
        <v>63479</v>
      </c>
    </row>
    <row r="158" spans="1:5">
      <c r="A158">
        <v>-48.867095999999997</v>
      </c>
      <c r="B158">
        <v>21.436406999999999</v>
      </c>
      <c r="C158">
        <v>2.7653750000000001</v>
      </c>
      <c r="D158">
        <v>0</v>
      </c>
      <c r="E158">
        <v>63486</v>
      </c>
    </row>
    <row r="159" spans="1:5">
      <c r="A159">
        <v>-49.656052000000003</v>
      </c>
      <c r="B159">
        <v>22.404985</v>
      </c>
      <c r="C159">
        <v>2.769825</v>
      </c>
      <c r="D159">
        <v>0</v>
      </c>
      <c r="E159">
        <v>63496</v>
      </c>
    </row>
    <row r="160" spans="1:5">
      <c r="A160">
        <v>-50.175842000000003</v>
      </c>
      <c r="B160">
        <v>21.298697000000001</v>
      </c>
      <c r="C160">
        <v>2.7935469999999998</v>
      </c>
      <c r="D160">
        <v>224</v>
      </c>
      <c r="E160">
        <v>63497</v>
      </c>
    </row>
    <row r="161" spans="1:5">
      <c r="A161">
        <v>-51.206589000000001</v>
      </c>
      <c r="B161">
        <v>20.583099000000001</v>
      </c>
      <c r="C161">
        <v>2.8217189999999999</v>
      </c>
      <c r="D161">
        <v>0</v>
      </c>
      <c r="E161">
        <v>63501</v>
      </c>
    </row>
    <row r="162" spans="1:5">
      <c r="A162">
        <v>-51.323746</v>
      </c>
      <c r="B162">
        <v>18.812964999999998</v>
      </c>
      <c r="C162">
        <v>2.8131119999999998</v>
      </c>
      <c r="D162">
        <v>0</v>
      </c>
      <c r="E162">
        <v>63510</v>
      </c>
    </row>
    <row r="163" spans="1:5">
      <c r="A163">
        <v>-51.114058999999997</v>
      </c>
      <c r="B163">
        <v>19.210101999999999</v>
      </c>
      <c r="C163">
        <v>2.8283849999999999</v>
      </c>
      <c r="D163">
        <v>0</v>
      </c>
      <c r="E163">
        <v>63519</v>
      </c>
    </row>
    <row r="164" spans="1:5">
      <c r="A164">
        <v>-51.583770999999999</v>
      </c>
      <c r="B164">
        <v>18.904658999999999</v>
      </c>
      <c r="C164">
        <v>2.7849900000000001</v>
      </c>
      <c r="D164">
        <v>0</v>
      </c>
      <c r="E164">
        <v>63521</v>
      </c>
    </row>
    <row r="165" spans="1:5">
      <c r="A165">
        <v>-51.552230999999999</v>
      </c>
      <c r="B165">
        <v>19.706795</v>
      </c>
      <c r="C165">
        <v>2.7950889999999999</v>
      </c>
      <c r="D165">
        <v>0</v>
      </c>
      <c r="E165">
        <v>63530</v>
      </c>
    </row>
    <row r="166" spans="1:5">
      <c r="A166">
        <v>-51.054962000000003</v>
      </c>
      <c r="B166">
        <v>18.408816999999999</v>
      </c>
      <c r="C166">
        <v>2.823261</v>
      </c>
      <c r="D166">
        <v>32</v>
      </c>
      <c r="E166">
        <v>63536</v>
      </c>
    </row>
    <row r="167" spans="1:5">
      <c r="A167">
        <v>-50.943176000000001</v>
      </c>
      <c r="B167">
        <v>16.800947000000001</v>
      </c>
      <c r="C167">
        <v>2.803696</v>
      </c>
      <c r="D167">
        <v>0</v>
      </c>
      <c r="E167">
        <v>63540</v>
      </c>
    </row>
    <row r="168" spans="1:5">
      <c r="A168">
        <v>-50.937331999999998</v>
      </c>
      <c r="B168">
        <v>16.849095999999999</v>
      </c>
      <c r="C168">
        <v>2.808872</v>
      </c>
      <c r="D168">
        <v>0</v>
      </c>
      <c r="E168">
        <v>63548</v>
      </c>
    </row>
    <row r="169" spans="1:5">
      <c r="A169">
        <v>-53.066665999999998</v>
      </c>
      <c r="B169">
        <v>16.699598000000002</v>
      </c>
      <c r="C169">
        <v>2.813323</v>
      </c>
      <c r="D169">
        <v>0</v>
      </c>
      <c r="E169">
        <v>63555</v>
      </c>
    </row>
    <row r="170" spans="1:5">
      <c r="A170">
        <v>-54.355888</v>
      </c>
      <c r="B170">
        <v>16.836908000000001</v>
      </c>
      <c r="C170">
        <v>2.9106269999999999</v>
      </c>
      <c r="D170">
        <v>0</v>
      </c>
      <c r="E170">
        <v>63558</v>
      </c>
    </row>
    <row r="171" spans="1:5">
      <c r="A171">
        <v>-55.327491999999999</v>
      </c>
      <c r="B171">
        <v>16.912134000000002</v>
      </c>
      <c r="C171">
        <v>2.924922</v>
      </c>
      <c r="D171">
        <v>0</v>
      </c>
      <c r="E171">
        <v>63566</v>
      </c>
    </row>
    <row r="172" spans="1:5">
      <c r="A172">
        <v>-54.127411000000002</v>
      </c>
      <c r="B172">
        <v>16.769856999999998</v>
      </c>
      <c r="C172">
        <v>2.9119229999999998</v>
      </c>
      <c r="D172">
        <v>0</v>
      </c>
      <c r="E172">
        <v>63570</v>
      </c>
    </row>
    <row r="173" spans="1:5">
      <c r="A173">
        <v>-53.244163999999998</v>
      </c>
      <c r="B173">
        <v>17.652723000000002</v>
      </c>
      <c r="C173">
        <v>2.8765939999999999</v>
      </c>
      <c r="D173">
        <v>0</v>
      </c>
      <c r="E173">
        <v>63582</v>
      </c>
    </row>
    <row r="174" spans="1:5">
      <c r="A174">
        <v>-53.035727999999999</v>
      </c>
      <c r="B174">
        <v>19.458262999999999</v>
      </c>
      <c r="C174">
        <v>2.8807499999999999</v>
      </c>
      <c r="D174">
        <v>0</v>
      </c>
      <c r="E174">
        <v>63586</v>
      </c>
    </row>
    <row r="175" spans="1:5">
      <c r="A175">
        <v>-52.676482999999998</v>
      </c>
      <c r="B175">
        <v>17.605549</v>
      </c>
      <c r="C175">
        <v>2.9114110000000002</v>
      </c>
      <c r="D175">
        <v>0</v>
      </c>
      <c r="E175">
        <v>63591</v>
      </c>
    </row>
    <row r="176" spans="1:5">
      <c r="A176">
        <v>-53.081603999999999</v>
      </c>
      <c r="B176">
        <v>15.201636000000001</v>
      </c>
      <c r="C176">
        <v>2.8735550000000001</v>
      </c>
      <c r="D176">
        <v>0</v>
      </c>
      <c r="E176">
        <v>63594</v>
      </c>
    </row>
    <row r="177" spans="1:5">
      <c r="A177">
        <v>-53.384796000000001</v>
      </c>
      <c r="B177">
        <v>13.972912000000001</v>
      </c>
      <c r="C177">
        <v>2.8769170000000002</v>
      </c>
      <c r="D177">
        <v>0</v>
      </c>
      <c r="E177">
        <v>63600</v>
      </c>
    </row>
    <row r="178" spans="1:5">
      <c r="A178">
        <v>-52.794410999999997</v>
      </c>
      <c r="B178">
        <v>14.622783</v>
      </c>
      <c r="C178">
        <v>2.8215240000000001</v>
      </c>
      <c r="D178">
        <v>0</v>
      </c>
      <c r="E178">
        <v>63616</v>
      </c>
    </row>
    <row r="179" spans="1:5">
      <c r="A179">
        <v>-53.005768000000003</v>
      </c>
      <c r="B179">
        <v>13.952802999999999</v>
      </c>
      <c r="C179">
        <v>2.8134480000000002</v>
      </c>
      <c r="D179">
        <v>0</v>
      </c>
      <c r="E179">
        <v>63618</v>
      </c>
    </row>
    <row r="180" spans="1:5">
      <c r="A180">
        <v>-52.818702999999999</v>
      </c>
      <c r="B180">
        <v>12.931725999999999</v>
      </c>
      <c r="C180">
        <v>2.8329059999999999</v>
      </c>
      <c r="D180">
        <v>0</v>
      </c>
      <c r="E180">
        <v>63625</v>
      </c>
    </row>
    <row r="181" spans="1:5">
      <c r="A181">
        <v>-51.239638999999997</v>
      </c>
      <c r="B181">
        <v>14.193070000000001</v>
      </c>
      <c r="C181">
        <v>2.840983</v>
      </c>
      <c r="D181">
        <v>0</v>
      </c>
      <c r="E181">
        <v>63633</v>
      </c>
    </row>
    <row r="182" spans="1:5">
      <c r="A182">
        <v>-50.000931000000001</v>
      </c>
      <c r="B182">
        <v>13.284744</v>
      </c>
      <c r="C182">
        <v>2.7204090000000001</v>
      </c>
      <c r="D182">
        <v>0</v>
      </c>
      <c r="E182">
        <v>63634</v>
      </c>
    </row>
    <row r="183" spans="1:5">
      <c r="A183">
        <v>-49.068939</v>
      </c>
      <c r="B183">
        <v>13.848492</v>
      </c>
      <c r="C183">
        <v>2.7228970000000001</v>
      </c>
      <c r="D183">
        <v>0</v>
      </c>
      <c r="E183">
        <v>63641</v>
      </c>
    </row>
    <row r="184" spans="1:5">
      <c r="A184">
        <v>-50.567656999999997</v>
      </c>
      <c r="B184">
        <v>13.344367999999999</v>
      </c>
      <c r="C184">
        <v>2.7159230000000001</v>
      </c>
      <c r="D184">
        <v>0</v>
      </c>
      <c r="E184">
        <v>63644</v>
      </c>
    </row>
    <row r="185" spans="1:5">
      <c r="A185">
        <v>-51.919449</v>
      </c>
      <c r="B185">
        <v>13.103859</v>
      </c>
      <c r="C185">
        <v>2.710334</v>
      </c>
      <c r="D185">
        <v>0</v>
      </c>
      <c r="E185">
        <v>63652</v>
      </c>
    </row>
    <row r="186" spans="1:5">
      <c r="A186">
        <v>-52.560951000000003</v>
      </c>
      <c r="B186">
        <v>12.607329</v>
      </c>
      <c r="C186">
        <v>2.7474889999999998</v>
      </c>
      <c r="D186">
        <v>96</v>
      </c>
      <c r="E186">
        <v>63671</v>
      </c>
    </row>
    <row r="187" spans="1:5">
      <c r="A187">
        <v>-52.542800999999997</v>
      </c>
      <c r="B187">
        <v>12.621929</v>
      </c>
      <c r="C187">
        <v>2.7736990000000001</v>
      </c>
      <c r="D187">
        <v>0</v>
      </c>
      <c r="E187">
        <v>63673</v>
      </c>
    </row>
    <row r="188" spans="1:5">
      <c r="A188">
        <v>-52.383156</v>
      </c>
      <c r="B188">
        <v>13.219255</v>
      </c>
      <c r="C188">
        <v>2.7499769999999999</v>
      </c>
      <c r="D188">
        <v>0</v>
      </c>
      <c r="E188">
        <v>63689</v>
      </c>
    </row>
    <row r="189" spans="1:5">
      <c r="A189">
        <v>-52.406844999999997</v>
      </c>
      <c r="B189">
        <v>14.04955</v>
      </c>
      <c r="C189">
        <v>2.7302550000000001</v>
      </c>
      <c r="D189">
        <v>0</v>
      </c>
      <c r="E189">
        <v>63692</v>
      </c>
    </row>
    <row r="190" spans="1:5">
      <c r="A190">
        <v>-52.807845999999998</v>
      </c>
      <c r="B190">
        <v>15.410886</v>
      </c>
      <c r="C190">
        <v>2.751112</v>
      </c>
      <c r="D190">
        <v>0</v>
      </c>
      <c r="E190">
        <v>63694</v>
      </c>
    </row>
    <row r="191" spans="1:5">
      <c r="A191">
        <v>-53.041649</v>
      </c>
      <c r="B191">
        <v>14.903962999999999</v>
      </c>
      <c r="C191">
        <v>2.739036</v>
      </c>
      <c r="D191">
        <v>0</v>
      </c>
      <c r="E191">
        <v>63703</v>
      </c>
    </row>
    <row r="192" spans="1:5">
      <c r="A192">
        <v>-53.036926000000001</v>
      </c>
      <c r="B192">
        <v>15.623692</v>
      </c>
      <c r="C192">
        <v>2.7465259999999998</v>
      </c>
      <c r="D192">
        <v>0</v>
      </c>
      <c r="E192">
        <v>63706</v>
      </c>
    </row>
    <row r="193" spans="1:5">
      <c r="A193">
        <v>-51.705353000000002</v>
      </c>
      <c r="B193">
        <v>15.078951</v>
      </c>
      <c r="C193">
        <v>2.730839</v>
      </c>
      <c r="D193">
        <v>0</v>
      </c>
      <c r="E193">
        <v>63712</v>
      </c>
    </row>
    <row r="194" spans="1:5">
      <c r="A194">
        <v>-50.080444</v>
      </c>
      <c r="B194">
        <v>15.952105</v>
      </c>
      <c r="C194">
        <v>2.7388720000000002</v>
      </c>
      <c r="D194">
        <v>0</v>
      </c>
      <c r="E194">
        <v>63716</v>
      </c>
    </row>
    <row r="195" spans="1:5">
      <c r="A195">
        <v>-49.698760999999998</v>
      </c>
      <c r="B195">
        <v>15.405735999999999</v>
      </c>
      <c r="C195">
        <v>2.7388720000000002</v>
      </c>
      <c r="D195">
        <v>0</v>
      </c>
      <c r="E195">
        <v>63725</v>
      </c>
    </row>
    <row r="196" spans="1:5">
      <c r="A196">
        <v>-48.696167000000003</v>
      </c>
      <c r="B196">
        <v>16.168707000000001</v>
      </c>
      <c r="C196">
        <v>2.727671</v>
      </c>
      <c r="D196">
        <v>0</v>
      </c>
      <c r="E196">
        <v>63729</v>
      </c>
    </row>
    <row r="197" spans="1:5">
      <c r="A197">
        <v>-48.103637999999997</v>
      </c>
      <c r="B197">
        <v>18.381595999999998</v>
      </c>
      <c r="C197">
        <v>2.7321209999999998</v>
      </c>
      <c r="D197">
        <v>0</v>
      </c>
      <c r="E197">
        <v>63734</v>
      </c>
    </row>
    <row r="198" spans="1:5">
      <c r="A198">
        <v>-48.159087999999997</v>
      </c>
      <c r="B198">
        <v>18.534922000000002</v>
      </c>
      <c r="C198">
        <v>2.7175579999999999</v>
      </c>
      <c r="D198">
        <v>0</v>
      </c>
      <c r="E198">
        <v>63736</v>
      </c>
    </row>
    <row r="199" spans="1:5">
      <c r="A199">
        <v>-48.291260000000001</v>
      </c>
      <c r="B199">
        <v>19.706142</v>
      </c>
      <c r="C199">
        <v>2.7081710000000001</v>
      </c>
      <c r="D199">
        <v>0</v>
      </c>
      <c r="E199">
        <v>63745</v>
      </c>
    </row>
    <row r="200" spans="1:5">
      <c r="A200">
        <v>-48.566177000000003</v>
      </c>
      <c r="B200">
        <v>20.854092000000001</v>
      </c>
      <c r="C200">
        <v>2.7489119999999998</v>
      </c>
      <c r="D200">
        <v>0</v>
      </c>
      <c r="E200">
        <v>63752</v>
      </c>
    </row>
    <row r="201" spans="1:5">
      <c r="A201">
        <v>-48.488036999999998</v>
      </c>
      <c r="B201">
        <v>21.760489</v>
      </c>
      <c r="C201">
        <v>2.7751220000000001</v>
      </c>
      <c r="D201">
        <v>0</v>
      </c>
      <c r="E201">
        <v>63754</v>
      </c>
    </row>
    <row r="202" spans="1:5">
      <c r="A202">
        <v>-49.337189000000002</v>
      </c>
      <c r="B202">
        <v>23.926382</v>
      </c>
      <c r="C202">
        <v>2.8067920000000002</v>
      </c>
      <c r="D202">
        <v>0</v>
      </c>
      <c r="E202">
        <v>63758</v>
      </c>
    </row>
    <row r="203" spans="1:5">
      <c r="A203">
        <v>-49.868195</v>
      </c>
      <c r="B203">
        <v>25.154385000000001</v>
      </c>
      <c r="C203">
        <v>2.7966929999999999</v>
      </c>
      <c r="D203">
        <v>0</v>
      </c>
      <c r="E203">
        <v>63762</v>
      </c>
    </row>
    <row r="204" spans="1:5">
      <c r="A204">
        <v>-50.079971</v>
      </c>
      <c r="B204">
        <v>26.398346</v>
      </c>
      <c r="C204">
        <v>2.7966929999999999</v>
      </c>
      <c r="D204">
        <v>0</v>
      </c>
      <c r="E204">
        <v>63770</v>
      </c>
    </row>
    <row r="205" spans="1:5">
      <c r="A205">
        <v>-51.007720999999997</v>
      </c>
      <c r="B205">
        <v>25.523897000000002</v>
      </c>
      <c r="C205">
        <v>2.843235</v>
      </c>
      <c r="D205">
        <v>0</v>
      </c>
      <c r="E205">
        <v>63775</v>
      </c>
    </row>
    <row r="206" spans="1:5">
      <c r="A206">
        <v>-50.933731000000002</v>
      </c>
      <c r="B206">
        <v>24.259840000000001</v>
      </c>
      <c r="C206">
        <v>2.8756629999999999</v>
      </c>
      <c r="D206">
        <v>0</v>
      </c>
      <c r="E206">
        <v>63786</v>
      </c>
    </row>
    <row r="207" spans="1:5">
      <c r="A207">
        <v>-51.162047999999999</v>
      </c>
      <c r="B207">
        <v>23.674506999999998</v>
      </c>
      <c r="C207">
        <v>2.8977170000000001</v>
      </c>
      <c r="D207">
        <v>232</v>
      </c>
      <c r="E207">
        <v>63788</v>
      </c>
    </row>
    <row r="208" spans="1:5">
      <c r="A208">
        <v>-51.706206999999999</v>
      </c>
      <c r="B208">
        <v>21.217479999999998</v>
      </c>
      <c r="C208">
        <v>2.8808389999999999</v>
      </c>
      <c r="D208">
        <v>0</v>
      </c>
      <c r="E208">
        <v>63793</v>
      </c>
    </row>
    <row r="209" spans="1:5">
      <c r="A209">
        <v>-51.521667000000001</v>
      </c>
      <c r="B209">
        <v>19.373640000000002</v>
      </c>
      <c r="C209">
        <v>2.959654</v>
      </c>
      <c r="D209">
        <v>96</v>
      </c>
      <c r="E209">
        <v>63797</v>
      </c>
    </row>
    <row r="210" spans="1:5">
      <c r="A210">
        <v>-51.902802000000001</v>
      </c>
      <c r="B210">
        <v>18.577061</v>
      </c>
      <c r="C210">
        <v>2.9314819999999999</v>
      </c>
      <c r="D210">
        <v>0</v>
      </c>
      <c r="E210">
        <v>63803</v>
      </c>
    </row>
    <row r="211" spans="1:5">
      <c r="A211">
        <v>-52.411048999999998</v>
      </c>
      <c r="B211">
        <v>18.148019999999999</v>
      </c>
      <c r="C211">
        <v>2.9245070000000002</v>
      </c>
      <c r="D211">
        <v>0</v>
      </c>
      <c r="E211">
        <v>63815</v>
      </c>
    </row>
    <row r="212" spans="1:5">
      <c r="A212">
        <v>-52.783645999999997</v>
      </c>
      <c r="B212">
        <v>17.714043</v>
      </c>
      <c r="C212">
        <v>2.9245070000000002</v>
      </c>
      <c r="D212">
        <v>0</v>
      </c>
      <c r="E212">
        <v>63817</v>
      </c>
    </row>
    <row r="213" spans="1:5">
      <c r="A213">
        <v>-53.042594999999999</v>
      </c>
      <c r="B213">
        <v>17.634636</v>
      </c>
      <c r="C213">
        <v>2.9274079999999998</v>
      </c>
      <c r="D213">
        <v>0</v>
      </c>
      <c r="E213">
        <v>63821</v>
      </c>
    </row>
    <row r="214" spans="1:5">
      <c r="A214">
        <v>-52.519371</v>
      </c>
      <c r="B214">
        <v>20.24502</v>
      </c>
      <c r="C214">
        <v>2.9632350000000001</v>
      </c>
      <c r="D214">
        <v>0</v>
      </c>
      <c r="E214">
        <v>63824</v>
      </c>
    </row>
    <row r="215" spans="1:5">
      <c r="A215">
        <v>-52.025925000000001</v>
      </c>
      <c r="B215">
        <v>21.40831</v>
      </c>
      <c r="C215">
        <v>2.9512870000000002</v>
      </c>
      <c r="D215">
        <v>0</v>
      </c>
      <c r="E215">
        <v>63829</v>
      </c>
    </row>
    <row r="216" spans="1:5">
      <c r="A216">
        <v>-51.262985</v>
      </c>
      <c r="B216">
        <v>22.104735999999999</v>
      </c>
      <c r="C216">
        <v>2.9396399999999998</v>
      </c>
      <c r="D216">
        <v>0</v>
      </c>
      <c r="E216">
        <v>63832</v>
      </c>
    </row>
    <row r="217" spans="1:5">
      <c r="A217">
        <v>-51.700713999999998</v>
      </c>
      <c r="B217">
        <v>21.006848999999999</v>
      </c>
      <c r="C217">
        <v>2.930253</v>
      </c>
      <c r="D217">
        <v>0</v>
      </c>
      <c r="E217">
        <v>63837</v>
      </c>
    </row>
    <row r="218" spans="1:5">
      <c r="A218">
        <v>-51.975676999999997</v>
      </c>
      <c r="B218">
        <v>19.500101000000001</v>
      </c>
      <c r="C218">
        <v>2.930253</v>
      </c>
      <c r="D218">
        <v>0</v>
      </c>
      <c r="E218">
        <v>63845</v>
      </c>
    </row>
    <row r="219" spans="1:5">
      <c r="A219">
        <v>-52.426369000000001</v>
      </c>
      <c r="B219">
        <v>19.140830999999999</v>
      </c>
      <c r="C219">
        <v>2.930253</v>
      </c>
      <c r="D219">
        <v>96</v>
      </c>
      <c r="E219">
        <v>63851</v>
      </c>
    </row>
    <row r="220" spans="1:5">
      <c r="A220">
        <v>-53.137824999999999</v>
      </c>
      <c r="B220">
        <v>18.951815</v>
      </c>
      <c r="C220">
        <v>2.9092199999999999</v>
      </c>
      <c r="D220">
        <v>224</v>
      </c>
      <c r="E220">
        <v>63855</v>
      </c>
    </row>
    <row r="221" spans="1:5">
      <c r="A221">
        <v>-53.585647999999999</v>
      </c>
      <c r="B221">
        <v>18.443041000000001</v>
      </c>
      <c r="C221">
        <v>2.8810479999999998</v>
      </c>
      <c r="D221">
        <v>0</v>
      </c>
      <c r="E221">
        <v>63856</v>
      </c>
    </row>
    <row r="222" spans="1:5">
      <c r="A222">
        <v>-53.887549999999997</v>
      </c>
      <c r="B222">
        <v>18.880236</v>
      </c>
      <c r="C222">
        <v>2.8641700000000001</v>
      </c>
      <c r="D222">
        <v>0</v>
      </c>
      <c r="E222">
        <v>63865</v>
      </c>
    </row>
    <row r="223" spans="1:5">
      <c r="A223">
        <v>-53.100403</v>
      </c>
      <c r="B223">
        <v>17.810858</v>
      </c>
      <c r="C223">
        <v>2.8488989999999998</v>
      </c>
      <c r="D223">
        <v>0</v>
      </c>
      <c r="E223">
        <v>63873</v>
      </c>
    </row>
    <row r="224" spans="1:5">
      <c r="A224">
        <v>-52.761414000000002</v>
      </c>
      <c r="B224">
        <v>18.605108000000001</v>
      </c>
      <c r="C224">
        <v>2.8396889999999999</v>
      </c>
      <c r="D224">
        <v>0</v>
      </c>
      <c r="E224">
        <v>63875</v>
      </c>
    </row>
    <row r="225" spans="1:5">
      <c r="A225">
        <v>-52.485976999999998</v>
      </c>
      <c r="B225">
        <v>18.640153999999999</v>
      </c>
      <c r="C225">
        <v>2.8215129999999999</v>
      </c>
      <c r="D225">
        <v>0</v>
      </c>
      <c r="E225">
        <v>63882</v>
      </c>
    </row>
    <row r="226" spans="1:5">
      <c r="A226">
        <v>-50.958801000000001</v>
      </c>
      <c r="B226">
        <v>18.704343999999999</v>
      </c>
      <c r="C226">
        <v>2.7908529999999998</v>
      </c>
      <c r="D226">
        <v>0</v>
      </c>
      <c r="E226">
        <v>63890</v>
      </c>
    </row>
    <row r="227" spans="1:5">
      <c r="A227">
        <v>-49.736145</v>
      </c>
      <c r="B227">
        <v>18.964086999999999</v>
      </c>
      <c r="C227">
        <v>2.875038</v>
      </c>
      <c r="D227">
        <v>0</v>
      </c>
      <c r="E227">
        <v>63896</v>
      </c>
    </row>
    <row r="228" spans="1:5">
      <c r="A228">
        <v>-48.804276000000002</v>
      </c>
      <c r="B228">
        <v>18.258951</v>
      </c>
      <c r="C228">
        <v>2.87235</v>
      </c>
      <c r="D228">
        <v>0</v>
      </c>
      <c r="E228">
        <v>63898</v>
      </c>
    </row>
    <row r="229" spans="1:5">
      <c r="A229">
        <v>-50.072510000000001</v>
      </c>
      <c r="B229">
        <v>18.402618</v>
      </c>
      <c r="C229">
        <v>2.8598650000000001</v>
      </c>
      <c r="D229">
        <v>0</v>
      </c>
      <c r="E229">
        <v>63906</v>
      </c>
    </row>
    <row r="230" spans="1:5">
      <c r="A230">
        <v>-51.077331999999998</v>
      </c>
      <c r="B230">
        <v>18.615058999999999</v>
      </c>
      <c r="C230">
        <v>2.7700360000000002</v>
      </c>
      <c r="D230">
        <v>0</v>
      </c>
      <c r="E230">
        <v>63915</v>
      </c>
    </row>
    <row r="231" spans="1:5">
      <c r="A231">
        <v>-51.701141</v>
      </c>
      <c r="B231">
        <v>19.204746</v>
      </c>
      <c r="C231">
        <v>2.755741</v>
      </c>
      <c r="D231">
        <v>0</v>
      </c>
      <c r="E231">
        <v>63917</v>
      </c>
    </row>
    <row r="232" spans="1:5">
      <c r="A232">
        <v>-51.489058999999997</v>
      </c>
      <c r="B232">
        <v>19.650803</v>
      </c>
      <c r="C232">
        <v>2.7617660000000002</v>
      </c>
      <c r="D232">
        <v>0</v>
      </c>
      <c r="E232">
        <v>63925</v>
      </c>
    </row>
    <row r="233" spans="1:5">
      <c r="A233">
        <v>-51.562866</v>
      </c>
      <c r="B233">
        <v>19.639208</v>
      </c>
      <c r="C233">
        <v>2.7920099999999999</v>
      </c>
      <c r="D233">
        <v>0</v>
      </c>
      <c r="E233">
        <v>63927</v>
      </c>
    </row>
    <row r="234" spans="1:5">
      <c r="A234">
        <v>-51.834609999999998</v>
      </c>
      <c r="B234">
        <v>20.577418999999999</v>
      </c>
      <c r="C234">
        <v>2.7709760000000001</v>
      </c>
      <c r="D234">
        <v>0</v>
      </c>
      <c r="E234">
        <v>63935</v>
      </c>
    </row>
    <row r="235" spans="1:5">
      <c r="A235">
        <v>-52.244408</v>
      </c>
      <c r="B235">
        <v>18.288143000000002</v>
      </c>
      <c r="C235">
        <v>2.745492</v>
      </c>
      <c r="D235">
        <v>0</v>
      </c>
      <c r="E235">
        <v>63938</v>
      </c>
    </row>
    <row r="236" spans="1:5">
      <c r="A236">
        <v>-52.180939000000002</v>
      </c>
      <c r="B236">
        <v>16.644736999999999</v>
      </c>
      <c r="C236">
        <v>2.7399040000000001</v>
      </c>
      <c r="D236">
        <v>0</v>
      </c>
      <c r="E236">
        <v>63945</v>
      </c>
    </row>
    <row r="237" spans="1:5">
      <c r="A237">
        <v>-52.941139</v>
      </c>
      <c r="B237">
        <v>14.892796000000001</v>
      </c>
      <c r="C237">
        <v>2.7560009999999999</v>
      </c>
      <c r="D237">
        <v>0</v>
      </c>
      <c r="E237">
        <v>63951</v>
      </c>
    </row>
    <row r="238" spans="1:5">
      <c r="A238">
        <v>-53.455826000000002</v>
      </c>
      <c r="B238">
        <v>14.520745</v>
      </c>
      <c r="C238">
        <v>2.779722</v>
      </c>
      <c r="D238">
        <v>0</v>
      </c>
      <c r="E238">
        <v>63960</v>
      </c>
    </row>
    <row r="239" spans="1:5">
      <c r="A239">
        <v>-53.451233000000002</v>
      </c>
      <c r="B239">
        <v>14.302217000000001</v>
      </c>
      <c r="C239">
        <v>2.779722</v>
      </c>
      <c r="D239">
        <v>0</v>
      </c>
      <c r="E239">
        <v>63962</v>
      </c>
    </row>
    <row r="240" spans="1:5">
      <c r="A240">
        <v>-53.016669999999998</v>
      </c>
      <c r="B240">
        <v>13.326233999999999</v>
      </c>
      <c r="C240">
        <v>2.7542390000000001</v>
      </c>
      <c r="D240">
        <v>0</v>
      </c>
      <c r="E240">
        <v>63977</v>
      </c>
    </row>
    <row r="241" spans="1:5">
      <c r="A241">
        <v>-52.692321999999997</v>
      </c>
      <c r="B241">
        <v>13.005786000000001</v>
      </c>
      <c r="C241">
        <v>2.764338</v>
      </c>
      <c r="D241">
        <v>0</v>
      </c>
      <c r="E241">
        <v>63987</v>
      </c>
    </row>
    <row r="242" spans="1:5">
      <c r="A242">
        <v>-52.004814000000003</v>
      </c>
      <c r="B242">
        <v>13.426186</v>
      </c>
      <c r="C242">
        <v>2.764338</v>
      </c>
      <c r="D242">
        <v>0</v>
      </c>
      <c r="E242">
        <v>63994</v>
      </c>
    </row>
    <row r="243" spans="1:5">
      <c r="A243">
        <v>-51.814391999999998</v>
      </c>
      <c r="B243">
        <v>12.402987</v>
      </c>
      <c r="C243">
        <v>2.807782</v>
      </c>
      <c r="D243">
        <v>224</v>
      </c>
      <c r="E243">
        <v>64012</v>
      </c>
    </row>
    <row r="244" spans="1:5">
      <c r="A244">
        <v>-51.872421000000003</v>
      </c>
      <c r="B244">
        <v>12.070581000000001</v>
      </c>
      <c r="C244">
        <v>2.8227899999999999</v>
      </c>
      <c r="D244">
        <v>0</v>
      </c>
      <c r="E244">
        <v>64013</v>
      </c>
    </row>
    <row r="245" spans="1:5">
      <c r="A245">
        <v>-52.241408999999997</v>
      </c>
      <c r="B245">
        <v>10.558646</v>
      </c>
      <c r="C245">
        <v>2.8254790000000001</v>
      </c>
      <c r="D245">
        <v>0</v>
      </c>
      <c r="E245">
        <v>64017</v>
      </c>
    </row>
    <row r="246" spans="1:5">
      <c r="A246">
        <v>-52.708022999999997</v>
      </c>
      <c r="B246">
        <v>10.096477</v>
      </c>
      <c r="C246">
        <v>2.778937</v>
      </c>
      <c r="D246">
        <v>32</v>
      </c>
      <c r="E246">
        <v>64024</v>
      </c>
    </row>
    <row r="247" spans="1:5">
      <c r="A247">
        <v>-52.985343999999998</v>
      </c>
      <c r="B247">
        <v>10.360155000000001</v>
      </c>
      <c r="C247">
        <v>2.7527270000000001</v>
      </c>
      <c r="D247">
        <v>128</v>
      </c>
      <c r="E247">
        <v>64027</v>
      </c>
    </row>
    <row r="248" spans="1:5">
      <c r="A248">
        <v>-52.461348999999998</v>
      </c>
      <c r="B248">
        <v>11.107303</v>
      </c>
      <c r="C248">
        <v>2.7722920000000002</v>
      </c>
      <c r="D248">
        <v>0</v>
      </c>
      <c r="E248">
        <v>64035</v>
      </c>
    </row>
    <row r="249" spans="1:5">
      <c r="A249">
        <v>-52.284492</v>
      </c>
      <c r="B249">
        <v>11.669707000000001</v>
      </c>
      <c r="C249">
        <v>2.7722920000000002</v>
      </c>
      <c r="D249">
        <v>0</v>
      </c>
      <c r="E249">
        <v>64037</v>
      </c>
    </row>
    <row r="250" spans="1:5">
      <c r="A250">
        <v>-51.728057999999997</v>
      </c>
      <c r="B250">
        <v>13.000249999999999</v>
      </c>
      <c r="C250">
        <v>2.751436</v>
      </c>
      <c r="D250">
        <v>0</v>
      </c>
      <c r="E250">
        <v>64039</v>
      </c>
    </row>
    <row r="251" spans="1:5">
      <c r="A251">
        <v>-51.303314</v>
      </c>
      <c r="B251">
        <v>15.096306999999999</v>
      </c>
      <c r="C251">
        <v>2.7796080000000001</v>
      </c>
      <c r="D251">
        <v>0</v>
      </c>
      <c r="E251">
        <v>64046</v>
      </c>
    </row>
    <row r="252" spans="1:5">
      <c r="A252">
        <v>-51.312027</v>
      </c>
      <c r="B252">
        <v>15.894083999999999</v>
      </c>
      <c r="C252">
        <v>2.757555</v>
      </c>
      <c r="D252">
        <v>0</v>
      </c>
      <c r="E252">
        <v>64054</v>
      </c>
    </row>
    <row r="253" spans="1:5">
      <c r="A253">
        <v>-49.046661</v>
      </c>
      <c r="B253">
        <v>17.096588000000001</v>
      </c>
      <c r="C253">
        <v>2.7550669999999999</v>
      </c>
      <c r="D253">
        <v>0</v>
      </c>
      <c r="E253">
        <v>64055</v>
      </c>
    </row>
    <row r="254" spans="1:5">
      <c r="A254">
        <v>-47.413727000000002</v>
      </c>
      <c r="B254">
        <v>17.211915999999999</v>
      </c>
      <c r="C254">
        <v>2.7550669999999999</v>
      </c>
      <c r="D254">
        <v>0</v>
      </c>
      <c r="E254">
        <v>64063</v>
      </c>
    </row>
    <row r="255" spans="1:5">
      <c r="A255">
        <v>-46.757004000000002</v>
      </c>
      <c r="B255">
        <v>17.340319000000001</v>
      </c>
      <c r="C255">
        <v>2.761091</v>
      </c>
      <c r="D255">
        <v>0</v>
      </c>
      <c r="E255">
        <v>64066</v>
      </c>
    </row>
    <row r="256" spans="1:5">
      <c r="A256">
        <v>-47.74736</v>
      </c>
      <c r="B256">
        <v>18.645344000000001</v>
      </c>
      <c r="C256">
        <v>2.7831450000000002</v>
      </c>
      <c r="D256">
        <v>0</v>
      </c>
      <c r="E256">
        <v>64070</v>
      </c>
    </row>
    <row r="257" spans="1:5">
      <c r="A257">
        <v>-48.320450000000001</v>
      </c>
      <c r="B257">
        <v>19.811067999999999</v>
      </c>
      <c r="C257">
        <v>2.7879049999999999</v>
      </c>
      <c r="D257">
        <v>0</v>
      </c>
      <c r="E257">
        <v>64076</v>
      </c>
    </row>
    <row r="258" spans="1:5">
      <c r="A258">
        <v>-48.463104000000001</v>
      </c>
      <c r="B258">
        <v>20.511913</v>
      </c>
      <c r="C258">
        <v>2.8233250000000001</v>
      </c>
      <c r="D258">
        <v>224</v>
      </c>
      <c r="E258">
        <v>64082</v>
      </c>
    </row>
    <row r="259" spans="1:5">
      <c r="A259">
        <v>-49.708495999999997</v>
      </c>
      <c r="B259">
        <v>19.590952000000001</v>
      </c>
      <c r="C259">
        <v>2.8181479999999999</v>
      </c>
      <c r="D259">
        <v>0</v>
      </c>
      <c r="E259">
        <v>64091</v>
      </c>
    </row>
    <row r="260" spans="1:5">
      <c r="A260">
        <v>-49.483673000000003</v>
      </c>
      <c r="B260">
        <v>19.172981</v>
      </c>
      <c r="C260">
        <v>2.746038</v>
      </c>
      <c r="D260">
        <v>0</v>
      </c>
      <c r="E260">
        <v>64095</v>
      </c>
    </row>
    <row r="261" spans="1:5">
      <c r="A261">
        <v>-49.258667000000003</v>
      </c>
      <c r="B261">
        <v>18.654799000000001</v>
      </c>
      <c r="C261">
        <v>2.7777090000000002</v>
      </c>
      <c r="D261">
        <v>0</v>
      </c>
      <c r="E261">
        <v>64096</v>
      </c>
    </row>
    <row r="262" spans="1:5">
      <c r="A262">
        <v>-48.842300000000002</v>
      </c>
      <c r="B262">
        <v>19.204218000000001</v>
      </c>
      <c r="C262">
        <v>2.7223169999999999</v>
      </c>
      <c r="D262">
        <v>0</v>
      </c>
      <c r="E262">
        <v>64105</v>
      </c>
    </row>
    <row r="263" spans="1:5">
      <c r="A263">
        <v>-48.878982999999998</v>
      </c>
      <c r="B263">
        <v>20.063326</v>
      </c>
      <c r="C263">
        <v>2.7721209999999998</v>
      </c>
      <c r="D263">
        <v>0</v>
      </c>
      <c r="E263">
        <v>64109</v>
      </c>
    </row>
    <row r="264" spans="1:5">
      <c r="A264">
        <v>-48.186599999999999</v>
      </c>
      <c r="B264">
        <v>20.862027999999999</v>
      </c>
      <c r="C264">
        <v>2.8248259999999998</v>
      </c>
      <c r="D264">
        <v>0</v>
      </c>
      <c r="E264">
        <v>64114</v>
      </c>
    </row>
    <row r="265" spans="1:5">
      <c r="A265">
        <v>-48.182479999999998</v>
      </c>
      <c r="B265">
        <v>21.993347</v>
      </c>
      <c r="C265">
        <v>2.7811840000000001</v>
      </c>
      <c r="D265">
        <v>0</v>
      </c>
      <c r="E265">
        <v>64119</v>
      </c>
    </row>
    <row r="266" spans="1:5">
      <c r="A266">
        <v>-48.444046</v>
      </c>
      <c r="B266">
        <v>22.994886000000001</v>
      </c>
      <c r="C266">
        <v>2.7487550000000001</v>
      </c>
      <c r="D266">
        <v>0</v>
      </c>
      <c r="E266">
        <v>64125</v>
      </c>
    </row>
    <row r="267" spans="1:5">
      <c r="A267">
        <v>-49.140732</v>
      </c>
      <c r="B267">
        <v>23.475041999999998</v>
      </c>
      <c r="C267">
        <v>2.7267009999999998</v>
      </c>
      <c r="D267">
        <v>0</v>
      </c>
      <c r="E267">
        <v>64128</v>
      </c>
    </row>
    <row r="268" spans="1:5">
      <c r="A268">
        <v>-50.186278999999999</v>
      </c>
      <c r="B268">
        <v>22.650196000000001</v>
      </c>
      <c r="C268">
        <v>2.7674569999999998</v>
      </c>
      <c r="D268">
        <v>0</v>
      </c>
      <c r="E268">
        <v>64131</v>
      </c>
    </row>
    <row r="269" spans="1:5">
      <c r="A269">
        <v>-51.393783999999997</v>
      </c>
      <c r="B269">
        <v>22.079001999999999</v>
      </c>
      <c r="C269">
        <v>2.6967189999999999</v>
      </c>
      <c r="D269">
        <v>0</v>
      </c>
      <c r="E269">
        <v>64134</v>
      </c>
    </row>
    <row r="270" spans="1:5">
      <c r="A270">
        <v>-52.328994999999999</v>
      </c>
      <c r="B270">
        <v>20.919523000000002</v>
      </c>
      <c r="C270">
        <v>2.724891</v>
      </c>
      <c r="D270">
        <v>0</v>
      </c>
      <c r="E270">
        <v>64140</v>
      </c>
    </row>
    <row r="271" spans="1:5">
      <c r="A271">
        <v>-52.758834999999998</v>
      </c>
      <c r="B271">
        <v>19.905172</v>
      </c>
      <c r="C271">
        <v>2.7188659999999998</v>
      </c>
      <c r="D271">
        <v>0</v>
      </c>
      <c r="E271">
        <v>64147</v>
      </c>
    </row>
    <row r="272" spans="1:5">
      <c r="A272">
        <v>-53.593369000000003</v>
      </c>
      <c r="B272">
        <v>20.544333999999999</v>
      </c>
      <c r="C272">
        <v>2.7640660000000001</v>
      </c>
      <c r="D272">
        <v>96</v>
      </c>
      <c r="E272">
        <v>64152</v>
      </c>
    </row>
    <row r="273" spans="1:5">
      <c r="A273">
        <v>-54.243232999999996</v>
      </c>
      <c r="B273">
        <v>19.712177000000001</v>
      </c>
      <c r="C273">
        <v>2.7611659999999998</v>
      </c>
      <c r="D273">
        <v>0</v>
      </c>
      <c r="E273">
        <v>64153</v>
      </c>
    </row>
    <row r="274" spans="1:5">
      <c r="A274">
        <v>-53.420807000000003</v>
      </c>
      <c r="B274">
        <v>20.145235</v>
      </c>
      <c r="C274">
        <v>2.729495</v>
      </c>
      <c r="D274">
        <v>0</v>
      </c>
      <c r="E274">
        <v>64159</v>
      </c>
    </row>
    <row r="275" spans="1:5">
      <c r="A275">
        <v>-52.361229000000002</v>
      </c>
      <c r="B275">
        <v>20.437712000000001</v>
      </c>
      <c r="C275">
        <v>2.7142230000000001</v>
      </c>
      <c r="D275">
        <v>0</v>
      </c>
      <c r="E275">
        <v>64163</v>
      </c>
    </row>
    <row r="276" spans="1:5">
      <c r="A276">
        <v>-51.760117000000001</v>
      </c>
      <c r="B276">
        <v>22.000447999999999</v>
      </c>
      <c r="C276">
        <v>2.7303199999999999</v>
      </c>
      <c r="D276">
        <v>0</v>
      </c>
      <c r="E276">
        <v>64173</v>
      </c>
    </row>
    <row r="277" spans="1:5">
      <c r="A277">
        <v>-52.483359999999998</v>
      </c>
      <c r="B277">
        <v>21.647797000000001</v>
      </c>
      <c r="C277">
        <v>2.7656489999999998</v>
      </c>
      <c r="D277">
        <v>32</v>
      </c>
      <c r="E277">
        <v>64181</v>
      </c>
    </row>
    <row r="278" spans="1:5">
      <c r="A278">
        <v>-53.061562000000002</v>
      </c>
      <c r="B278">
        <v>21.387539</v>
      </c>
      <c r="C278">
        <v>2.8036660000000002</v>
      </c>
      <c r="D278">
        <v>0</v>
      </c>
      <c r="E278">
        <v>64187</v>
      </c>
    </row>
    <row r="279" spans="1:5">
      <c r="A279">
        <v>-53.369095000000002</v>
      </c>
      <c r="B279">
        <v>21.056818</v>
      </c>
      <c r="C279">
        <v>2.8135110000000001</v>
      </c>
      <c r="D279">
        <v>96</v>
      </c>
      <c r="E279">
        <v>64190</v>
      </c>
    </row>
    <row r="280" spans="1:5">
      <c r="A280">
        <v>-53.137267999999999</v>
      </c>
      <c r="B280">
        <v>20.052821999999999</v>
      </c>
      <c r="C280">
        <v>2.8265099999999999</v>
      </c>
      <c r="D280">
        <v>0</v>
      </c>
      <c r="E280">
        <v>64198</v>
      </c>
    </row>
    <row r="281" spans="1:5">
      <c r="A281">
        <v>-52.410538000000003</v>
      </c>
      <c r="B281">
        <v>19.293962000000001</v>
      </c>
      <c r="C281">
        <v>2.8320989999999999</v>
      </c>
      <c r="D281">
        <v>0</v>
      </c>
      <c r="E281">
        <v>64203</v>
      </c>
    </row>
    <row r="282" spans="1:5">
      <c r="A282">
        <v>-51.741058000000002</v>
      </c>
      <c r="B282">
        <v>18.222303</v>
      </c>
      <c r="C282">
        <v>2.8414860000000002</v>
      </c>
      <c r="D282">
        <v>0</v>
      </c>
      <c r="E282">
        <v>64218</v>
      </c>
    </row>
    <row r="283" spans="1:5">
      <c r="A283">
        <v>-50.687012000000003</v>
      </c>
      <c r="B283">
        <v>18.173428999999999</v>
      </c>
      <c r="C283">
        <v>2.8133140000000001</v>
      </c>
      <c r="D283">
        <v>0</v>
      </c>
      <c r="E283">
        <v>64223</v>
      </c>
    </row>
    <row r="284" spans="1:5">
      <c r="A284">
        <v>-50.585296999999997</v>
      </c>
      <c r="B284">
        <v>17.409352999999999</v>
      </c>
      <c r="C284">
        <v>2.8177639999999999</v>
      </c>
      <c r="D284">
        <v>0</v>
      </c>
      <c r="E284">
        <v>64227</v>
      </c>
    </row>
    <row r="285" spans="1:5">
      <c r="A285">
        <v>-50.409775000000003</v>
      </c>
      <c r="B285">
        <v>17.216034000000001</v>
      </c>
      <c r="C285">
        <v>2.820252</v>
      </c>
      <c r="D285">
        <v>0</v>
      </c>
      <c r="E285">
        <v>64232</v>
      </c>
    </row>
    <row r="286" spans="1:5">
      <c r="A286">
        <v>-49.641295999999997</v>
      </c>
      <c r="B286">
        <v>14.80897</v>
      </c>
      <c r="C286">
        <v>2.838428</v>
      </c>
      <c r="D286">
        <v>0</v>
      </c>
      <c r="E286">
        <v>64238</v>
      </c>
    </row>
    <row r="287" spans="1:5">
      <c r="A287">
        <v>-49.589706</v>
      </c>
      <c r="B287">
        <v>15.516672</v>
      </c>
      <c r="C287">
        <v>2.7569319999999999</v>
      </c>
      <c r="D287">
        <v>0</v>
      </c>
      <c r="E287">
        <v>64242</v>
      </c>
    </row>
    <row r="288" spans="1:5">
      <c r="A288">
        <v>-49.269226000000003</v>
      </c>
      <c r="B288">
        <v>17.135186999999998</v>
      </c>
      <c r="C288">
        <v>2.785104</v>
      </c>
      <c r="D288">
        <v>0</v>
      </c>
      <c r="E288">
        <v>64246</v>
      </c>
    </row>
    <row r="289" spans="1:5">
      <c r="A289">
        <v>-49.254150000000003</v>
      </c>
      <c r="B289">
        <v>17.762540999999999</v>
      </c>
      <c r="C289">
        <v>2.8074319999999999</v>
      </c>
      <c r="D289">
        <v>32</v>
      </c>
      <c r="E289">
        <v>64249</v>
      </c>
    </row>
    <row r="290" spans="1:5">
      <c r="A290">
        <v>-49.214461999999997</v>
      </c>
      <c r="B290">
        <v>17.206371000000001</v>
      </c>
      <c r="C290">
        <v>2.8022559999999999</v>
      </c>
      <c r="D290">
        <v>0</v>
      </c>
      <c r="E290">
        <v>64255</v>
      </c>
    </row>
    <row r="291" spans="1:5">
      <c r="A291">
        <v>-49.191375999999998</v>
      </c>
      <c r="B291">
        <v>19.468927000000001</v>
      </c>
      <c r="C291">
        <v>2.7812229999999998</v>
      </c>
      <c r="D291">
        <v>0</v>
      </c>
      <c r="E291">
        <v>64258</v>
      </c>
    </row>
    <row r="292" spans="1:5">
      <c r="A292">
        <v>-49.715285999999999</v>
      </c>
      <c r="B292">
        <v>19.535284000000001</v>
      </c>
      <c r="C292">
        <v>2.8566940000000001</v>
      </c>
      <c r="D292">
        <v>0</v>
      </c>
      <c r="E292">
        <v>64264</v>
      </c>
    </row>
    <row r="293" spans="1:5">
      <c r="A293">
        <v>-49.394835999999998</v>
      </c>
      <c r="B293">
        <v>18.911798000000001</v>
      </c>
      <c r="C293">
        <v>2.8237619999999999</v>
      </c>
      <c r="D293">
        <v>128</v>
      </c>
      <c r="E293">
        <v>64271</v>
      </c>
    </row>
    <row r="294" spans="1:5">
      <c r="A294">
        <v>-49.824416999999997</v>
      </c>
      <c r="B294">
        <v>20.361792000000001</v>
      </c>
      <c r="C294">
        <v>2.816287</v>
      </c>
      <c r="D294">
        <v>0</v>
      </c>
      <c r="E294">
        <v>64273</v>
      </c>
    </row>
    <row r="295" spans="1:5">
      <c r="A295">
        <v>-51.228301999999999</v>
      </c>
      <c r="B295">
        <v>18.499967999999999</v>
      </c>
      <c r="C295">
        <v>2.816287</v>
      </c>
      <c r="D295">
        <v>0</v>
      </c>
      <c r="E295">
        <v>64278</v>
      </c>
    </row>
    <row r="296" spans="1:5">
      <c r="A296">
        <v>-51.712341000000002</v>
      </c>
      <c r="B296">
        <v>16.431047</v>
      </c>
      <c r="C296">
        <v>2.8319749999999999</v>
      </c>
      <c r="D296">
        <v>0</v>
      </c>
      <c r="E296">
        <v>64285</v>
      </c>
    </row>
    <row r="297" spans="1:5">
      <c r="A297">
        <v>-53.059029000000002</v>
      </c>
      <c r="B297">
        <v>14.627167999999999</v>
      </c>
      <c r="C297">
        <v>2.8064909999999998</v>
      </c>
      <c r="D297">
        <v>192</v>
      </c>
      <c r="E297">
        <v>64290</v>
      </c>
    </row>
    <row r="298" spans="1:5">
      <c r="A298">
        <v>-51.811951000000001</v>
      </c>
      <c r="B298">
        <v>13.59042</v>
      </c>
      <c r="C298">
        <v>2.780281</v>
      </c>
      <c r="D298">
        <v>0</v>
      </c>
      <c r="E298">
        <v>64291</v>
      </c>
    </row>
    <row r="299" spans="1:5">
      <c r="A299">
        <v>-51.673340000000003</v>
      </c>
      <c r="B299">
        <v>14.501355999999999</v>
      </c>
      <c r="C299">
        <v>2.7883580000000001</v>
      </c>
      <c r="D299">
        <v>0</v>
      </c>
      <c r="E299">
        <v>64296</v>
      </c>
    </row>
    <row r="300" spans="1:5">
      <c r="A300">
        <v>-51.111922999999997</v>
      </c>
      <c r="B300">
        <v>14.348317</v>
      </c>
      <c r="C300">
        <v>2.8619970000000001</v>
      </c>
      <c r="D300">
        <v>0</v>
      </c>
      <c r="E300">
        <v>64307</v>
      </c>
    </row>
    <row r="301" spans="1:5">
      <c r="A301">
        <v>-52.760300000000001</v>
      </c>
      <c r="B301">
        <v>14.366384999999999</v>
      </c>
      <c r="C301">
        <v>2.858384</v>
      </c>
      <c r="D301">
        <v>0</v>
      </c>
      <c r="E301">
        <v>64315</v>
      </c>
    </row>
    <row r="302" spans="1:5">
      <c r="A302">
        <v>-53.169922</v>
      </c>
      <c r="B302">
        <v>15.369933</v>
      </c>
      <c r="C302">
        <v>2.8610720000000001</v>
      </c>
      <c r="D302">
        <v>0</v>
      </c>
      <c r="E302">
        <v>64316</v>
      </c>
    </row>
    <row r="303" spans="1:5">
      <c r="A303">
        <v>-54.219504999999998</v>
      </c>
      <c r="B303">
        <v>16.308147000000002</v>
      </c>
      <c r="C303">
        <v>2.820316</v>
      </c>
      <c r="D303">
        <v>0</v>
      </c>
      <c r="E303">
        <v>64321</v>
      </c>
    </row>
    <row r="304" spans="1:5">
      <c r="A304">
        <v>-53.579033000000003</v>
      </c>
      <c r="B304">
        <v>16.026114</v>
      </c>
      <c r="C304">
        <v>2.799283</v>
      </c>
      <c r="D304">
        <v>96</v>
      </c>
      <c r="E304">
        <v>64329</v>
      </c>
    </row>
    <row r="305" spans="1:5">
      <c r="A305">
        <v>-52.677773000000002</v>
      </c>
      <c r="B305">
        <v>15.411305</v>
      </c>
      <c r="C305">
        <v>2.799283</v>
      </c>
      <c r="D305">
        <v>128</v>
      </c>
      <c r="E305">
        <v>64338</v>
      </c>
    </row>
    <row r="306" spans="1:5">
      <c r="A306">
        <v>-52.134247000000002</v>
      </c>
      <c r="B306">
        <v>16.204944999999999</v>
      </c>
      <c r="C306">
        <v>2.8122820000000002</v>
      </c>
      <c r="D306">
        <v>0</v>
      </c>
      <c r="E306">
        <v>64339</v>
      </c>
    </row>
    <row r="307" spans="1:5">
      <c r="A307">
        <v>-53.011909000000003</v>
      </c>
      <c r="B307">
        <v>16.237492</v>
      </c>
      <c r="C307">
        <v>2.8147700000000002</v>
      </c>
      <c r="D307">
        <v>0</v>
      </c>
      <c r="E307">
        <v>64349</v>
      </c>
    </row>
    <row r="308" spans="1:5">
      <c r="A308">
        <v>-53.665207000000002</v>
      </c>
      <c r="B308">
        <v>14.467827</v>
      </c>
      <c r="C308">
        <v>2.7978930000000002</v>
      </c>
      <c r="D308">
        <v>0</v>
      </c>
      <c r="E308">
        <v>64353</v>
      </c>
    </row>
    <row r="309" spans="1:5">
      <c r="A309">
        <v>-54.924430999999998</v>
      </c>
      <c r="B309">
        <v>13.780153</v>
      </c>
      <c r="C309">
        <v>2.7937370000000001</v>
      </c>
      <c r="D309">
        <v>32</v>
      </c>
      <c r="E309">
        <v>64361</v>
      </c>
    </row>
    <row r="310" spans="1:5">
      <c r="A310">
        <v>-53.719878999999999</v>
      </c>
      <c r="B310">
        <v>13.194982</v>
      </c>
      <c r="C310">
        <v>2.8012269999999999</v>
      </c>
      <c r="D310">
        <v>0</v>
      </c>
      <c r="E310">
        <v>64369</v>
      </c>
    </row>
    <row r="311" spans="1:5">
      <c r="A311">
        <v>-52.515937999999998</v>
      </c>
      <c r="B311">
        <v>12.958971999999999</v>
      </c>
      <c r="C311">
        <v>2.7967770000000001</v>
      </c>
      <c r="D311">
        <v>0</v>
      </c>
      <c r="E311">
        <v>64376</v>
      </c>
    </row>
    <row r="312" spans="1:5">
      <c r="A312">
        <v>-52.702956999999998</v>
      </c>
      <c r="B312">
        <v>13.564382</v>
      </c>
      <c r="C312">
        <v>2.8546580000000001</v>
      </c>
      <c r="D312">
        <v>0</v>
      </c>
      <c r="E312">
        <v>64386</v>
      </c>
    </row>
    <row r="313" spans="1:5">
      <c r="A313">
        <v>-52.884064000000002</v>
      </c>
      <c r="B313">
        <v>14.649335000000001</v>
      </c>
      <c r="C313">
        <v>2.8598340000000002</v>
      </c>
      <c r="D313">
        <v>0</v>
      </c>
      <c r="E313">
        <v>64392</v>
      </c>
    </row>
    <row r="314" spans="1:5">
      <c r="A314">
        <v>-53.043793000000001</v>
      </c>
      <c r="B314">
        <v>15.000169</v>
      </c>
      <c r="C314">
        <v>2.841701</v>
      </c>
      <c r="D314">
        <v>32</v>
      </c>
      <c r="E314">
        <v>64393</v>
      </c>
    </row>
    <row r="315" spans="1:5">
      <c r="A315">
        <v>-53.044479000000003</v>
      </c>
      <c r="B315">
        <v>14.231123</v>
      </c>
      <c r="C315">
        <v>2.8356759999999999</v>
      </c>
      <c r="D315">
        <v>0</v>
      </c>
      <c r="E315">
        <v>64396</v>
      </c>
    </row>
    <row r="316" spans="1:5">
      <c r="A316">
        <v>-51.858001999999999</v>
      </c>
      <c r="B316">
        <v>13.820576000000001</v>
      </c>
      <c r="C316">
        <v>2.8541270000000001</v>
      </c>
      <c r="D316">
        <v>96</v>
      </c>
      <c r="E316">
        <v>64410</v>
      </c>
    </row>
    <row r="317" spans="1:5">
      <c r="A317">
        <v>-50.594954999999999</v>
      </c>
      <c r="B317">
        <v>14.144088999999999</v>
      </c>
      <c r="C317">
        <v>2.9053800000000001</v>
      </c>
      <c r="D317">
        <v>0</v>
      </c>
      <c r="E317">
        <v>64412</v>
      </c>
    </row>
    <row r="318" spans="1:5">
      <c r="A318">
        <v>-50.403258999999998</v>
      </c>
      <c r="B318">
        <v>13.963711</v>
      </c>
      <c r="C318">
        <v>2.8699599999999998</v>
      </c>
      <c r="D318">
        <v>0</v>
      </c>
      <c r="E318">
        <v>64415</v>
      </c>
    </row>
    <row r="319" spans="1:5">
      <c r="A319">
        <v>-50.377974999999999</v>
      </c>
      <c r="B319">
        <v>14.67606</v>
      </c>
      <c r="C319">
        <v>2.878037</v>
      </c>
      <c r="D319">
        <v>224</v>
      </c>
      <c r="E319">
        <v>64423</v>
      </c>
    </row>
    <row r="320" spans="1:5">
      <c r="A320">
        <v>-49.914490000000001</v>
      </c>
      <c r="B320">
        <v>14.809742999999999</v>
      </c>
      <c r="C320">
        <v>2.87155</v>
      </c>
      <c r="D320">
        <v>0</v>
      </c>
      <c r="E320">
        <v>64430</v>
      </c>
    </row>
    <row r="321" spans="1:5">
      <c r="A321">
        <v>-49.792479999999998</v>
      </c>
      <c r="B321">
        <v>14.638121999999999</v>
      </c>
      <c r="C321">
        <v>2.8398789999999998</v>
      </c>
      <c r="D321">
        <v>0</v>
      </c>
      <c r="E321">
        <v>64436</v>
      </c>
    </row>
    <row r="322" spans="1:5">
      <c r="A322">
        <v>-49.617859000000003</v>
      </c>
      <c r="B322">
        <v>15.768914000000001</v>
      </c>
      <c r="C322">
        <v>2.8454679999999999</v>
      </c>
      <c r="D322">
        <v>32</v>
      </c>
      <c r="E322">
        <v>64439</v>
      </c>
    </row>
    <row r="323" spans="1:5">
      <c r="A323">
        <v>-49.686951000000001</v>
      </c>
      <c r="B323">
        <v>15.801685000000001</v>
      </c>
      <c r="C323">
        <v>2.8021500000000001</v>
      </c>
      <c r="D323">
        <v>0</v>
      </c>
      <c r="E323">
        <v>64445</v>
      </c>
    </row>
    <row r="324" spans="1:5">
      <c r="A324">
        <v>-49.457748000000002</v>
      </c>
      <c r="B324">
        <v>15.268102000000001</v>
      </c>
      <c r="C324">
        <v>2.7847740000000001</v>
      </c>
      <c r="D324">
        <v>0</v>
      </c>
      <c r="E324">
        <v>64458</v>
      </c>
    </row>
    <row r="325" spans="1:5">
      <c r="A325">
        <v>-51.299759000000002</v>
      </c>
      <c r="B325">
        <v>14.763704000000001</v>
      </c>
      <c r="C325">
        <v>2.8073579999999998</v>
      </c>
      <c r="D325">
        <v>0</v>
      </c>
      <c r="E325">
        <v>64465</v>
      </c>
    </row>
    <row r="326" spans="1:5">
      <c r="A326">
        <v>-52.586319000000003</v>
      </c>
      <c r="B326">
        <v>13.146773</v>
      </c>
      <c r="C326">
        <v>2.8044579999999999</v>
      </c>
      <c r="D326">
        <v>0</v>
      </c>
      <c r="E326">
        <v>64469</v>
      </c>
    </row>
    <row r="327" spans="1:5">
      <c r="A327">
        <v>-53.56221</v>
      </c>
      <c r="B327">
        <v>12.976174</v>
      </c>
      <c r="C327">
        <v>2.8911310000000001</v>
      </c>
      <c r="D327">
        <v>0</v>
      </c>
      <c r="E327">
        <v>64472</v>
      </c>
    </row>
    <row r="328" spans="1:5">
      <c r="A328">
        <v>-52.275008999999997</v>
      </c>
      <c r="B328">
        <v>14.291401</v>
      </c>
      <c r="C328">
        <v>2.8476870000000001</v>
      </c>
      <c r="D328">
        <v>0</v>
      </c>
      <c r="E328">
        <v>64474</v>
      </c>
    </row>
    <row r="329" spans="1:5">
      <c r="A329">
        <v>-50.963425000000001</v>
      </c>
      <c r="B329">
        <v>15.657334000000001</v>
      </c>
      <c r="C329">
        <v>2.842098</v>
      </c>
      <c r="D329">
        <v>0</v>
      </c>
      <c r="E329">
        <v>64491</v>
      </c>
    </row>
    <row r="330" spans="1:5">
      <c r="A330">
        <v>-50.574615000000001</v>
      </c>
      <c r="B330">
        <v>17.328631999999999</v>
      </c>
      <c r="C330">
        <v>2.816614</v>
      </c>
      <c r="D330">
        <v>0</v>
      </c>
      <c r="E330">
        <v>64498</v>
      </c>
    </row>
    <row r="331" spans="1:5">
      <c r="A331">
        <v>-51.355544999999999</v>
      </c>
      <c r="B331">
        <v>15.299809</v>
      </c>
      <c r="C331">
        <v>2.8226390000000001</v>
      </c>
      <c r="D331">
        <v>0</v>
      </c>
      <c r="E331">
        <v>64505</v>
      </c>
    </row>
    <row r="332" spans="1:5">
      <c r="A332">
        <v>-52.449584999999999</v>
      </c>
      <c r="B332">
        <v>13.417137</v>
      </c>
      <c r="C332">
        <v>2.8156680000000001</v>
      </c>
      <c r="D332">
        <v>224</v>
      </c>
      <c r="E332">
        <v>64512</v>
      </c>
    </row>
    <row r="333" spans="1:5">
      <c r="A333">
        <v>-52.637473999999997</v>
      </c>
      <c r="B333">
        <v>13.233449999999999</v>
      </c>
      <c r="C333">
        <v>2.8367010000000001</v>
      </c>
      <c r="D333">
        <v>0</v>
      </c>
      <c r="E333">
        <v>64515</v>
      </c>
    </row>
    <row r="334" spans="1:5">
      <c r="A334">
        <v>-53.732841000000001</v>
      </c>
      <c r="B334">
        <v>12.870189999999999</v>
      </c>
      <c r="C334">
        <v>2.81298</v>
      </c>
      <c r="D334">
        <v>0</v>
      </c>
      <c r="E334">
        <v>64518</v>
      </c>
    </row>
    <row r="335" spans="1:5">
      <c r="A335">
        <v>-54.456093000000003</v>
      </c>
      <c r="B335">
        <v>12.495799999999999</v>
      </c>
      <c r="C335">
        <v>2.7848069999999998</v>
      </c>
      <c r="D335">
        <v>0</v>
      </c>
      <c r="E335">
        <v>64532</v>
      </c>
    </row>
    <row r="336" spans="1:5">
      <c r="A336">
        <v>-55.451262999999997</v>
      </c>
      <c r="B336">
        <v>11.236091</v>
      </c>
      <c r="C336">
        <v>2.7566350000000002</v>
      </c>
      <c r="D336">
        <v>0</v>
      </c>
      <c r="E336">
        <v>64535</v>
      </c>
    </row>
    <row r="337" spans="1:5">
      <c r="A337">
        <v>-53.528525999999999</v>
      </c>
      <c r="B337">
        <v>10.285792000000001</v>
      </c>
      <c r="C337">
        <v>2.7306940000000002</v>
      </c>
      <c r="D337">
        <v>0</v>
      </c>
      <c r="E337">
        <v>64538</v>
      </c>
    </row>
    <row r="338" spans="1:5">
      <c r="A338">
        <v>-52.154288999999999</v>
      </c>
      <c r="B338">
        <v>10.849342999999999</v>
      </c>
      <c r="C338">
        <v>2.7163979999999999</v>
      </c>
      <c r="D338">
        <v>0</v>
      </c>
      <c r="E338">
        <v>64544</v>
      </c>
    </row>
    <row r="339" spans="1:5">
      <c r="A339">
        <v>-50.253357000000001</v>
      </c>
      <c r="B339">
        <v>11.960526</v>
      </c>
      <c r="C339">
        <v>2.7337739999999999</v>
      </c>
      <c r="D339">
        <v>0</v>
      </c>
      <c r="E339">
        <v>64550</v>
      </c>
    </row>
    <row r="340" spans="1:5">
      <c r="A340">
        <v>-49.775405999999997</v>
      </c>
      <c r="B340">
        <v>14.27941</v>
      </c>
      <c r="C340">
        <v>2.715598</v>
      </c>
      <c r="D340">
        <v>0</v>
      </c>
      <c r="E340">
        <v>64552</v>
      </c>
    </row>
    <row r="341" spans="1:5">
      <c r="A341">
        <v>-49.865662</v>
      </c>
      <c r="B341">
        <v>16.00046</v>
      </c>
      <c r="C341">
        <v>2.725698</v>
      </c>
      <c r="D341">
        <v>0</v>
      </c>
      <c r="E341">
        <v>64556</v>
      </c>
    </row>
    <row r="342" spans="1:5">
      <c r="A342">
        <v>-49.382980000000003</v>
      </c>
      <c r="B342">
        <v>17.23152</v>
      </c>
      <c r="C342">
        <v>2.7417950000000002</v>
      </c>
      <c r="D342">
        <v>0</v>
      </c>
      <c r="E342">
        <v>64565</v>
      </c>
    </row>
    <row r="343" spans="1:5">
      <c r="A343">
        <v>-49.761032</v>
      </c>
      <c r="B343">
        <v>15.982428000000001</v>
      </c>
      <c r="C343">
        <v>2.7747259999999998</v>
      </c>
      <c r="D343">
        <v>224</v>
      </c>
      <c r="E343">
        <v>64570</v>
      </c>
    </row>
    <row r="344" spans="1:5">
      <c r="A344">
        <v>-50.257644999999997</v>
      </c>
      <c r="B344">
        <v>14.689705999999999</v>
      </c>
      <c r="C344">
        <v>2.770276</v>
      </c>
      <c r="D344">
        <v>0</v>
      </c>
      <c r="E344">
        <v>64573</v>
      </c>
    </row>
    <row r="345" spans="1:5">
      <c r="A345">
        <v>-50.572432999999997</v>
      </c>
      <c r="B345">
        <v>12.742074000000001</v>
      </c>
      <c r="C345">
        <v>2.81372</v>
      </c>
      <c r="D345">
        <v>0</v>
      </c>
      <c r="E345">
        <v>64581</v>
      </c>
    </row>
    <row r="346" spans="1:5">
      <c r="A346">
        <v>-50.103622000000001</v>
      </c>
      <c r="B346">
        <v>14.010757</v>
      </c>
      <c r="C346">
        <v>2.795544</v>
      </c>
      <c r="D346">
        <v>0</v>
      </c>
      <c r="E346">
        <v>64586</v>
      </c>
    </row>
    <row r="347" spans="1:5">
      <c r="A347">
        <v>-49.388306</v>
      </c>
      <c r="B347">
        <v>16.091208000000002</v>
      </c>
      <c r="C347">
        <v>2.795544</v>
      </c>
      <c r="D347">
        <v>0</v>
      </c>
      <c r="E347">
        <v>64595</v>
      </c>
    </row>
    <row r="348" spans="1:5">
      <c r="A348">
        <v>-49.110733000000003</v>
      </c>
      <c r="B348">
        <v>17.790392000000001</v>
      </c>
      <c r="C348">
        <v>2.786937</v>
      </c>
      <c r="D348">
        <v>0</v>
      </c>
      <c r="E348">
        <v>64607</v>
      </c>
    </row>
    <row r="349" spans="1:5">
      <c r="A349">
        <v>-50.509216000000002</v>
      </c>
      <c r="B349">
        <v>16.455416</v>
      </c>
      <c r="C349">
        <v>2.764608</v>
      </c>
      <c r="D349">
        <v>0</v>
      </c>
      <c r="E349">
        <v>64615</v>
      </c>
    </row>
    <row r="350" spans="1:5">
      <c r="A350">
        <v>-51.382888999999999</v>
      </c>
      <c r="B350">
        <v>14.806581</v>
      </c>
      <c r="C350">
        <v>2.764608</v>
      </c>
      <c r="D350">
        <v>0</v>
      </c>
      <c r="E350">
        <v>64629</v>
      </c>
    </row>
    <row r="351" spans="1:5">
      <c r="A351">
        <v>-51.521239999999999</v>
      </c>
      <c r="B351">
        <v>14.083640000000001</v>
      </c>
      <c r="C351">
        <v>2.764608</v>
      </c>
      <c r="D351">
        <v>0</v>
      </c>
      <c r="E351">
        <v>64634</v>
      </c>
    </row>
    <row r="352" spans="1:5">
      <c r="A352">
        <v>-50.760787999999998</v>
      </c>
      <c r="B352">
        <v>15.291361</v>
      </c>
      <c r="C352">
        <v>2.704145</v>
      </c>
      <c r="D352">
        <v>0</v>
      </c>
      <c r="E352">
        <v>64638</v>
      </c>
    </row>
    <row r="353" spans="1:5">
      <c r="A353">
        <v>-50.223998999999999</v>
      </c>
      <c r="B353">
        <v>17.534013999999999</v>
      </c>
      <c r="C353">
        <v>2.7162199999999999</v>
      </c>
      <c r="D353">
        <v>0</v>
      </c>
      <c r="E353">
        <v>64645</v>
      </c>
    </row>
    <row r="354" spans="1:5">
      <c r="A354">
        <v>-49.58963</v>
      </c>
      <c r="B354">
        <v>19.029330999999999</v>
      </c>
      <c r="C354">
        <v>2.7644519999999999</v>
      </c>
      <c r="D354">
        <v>0</v>
      </c>
      <c r="E354">
        <v>64651</v>
      </c>
    </row>
    <row r="355" spans="1:5">
      <c r="A355">
        <v>-49.844757000000001</v>
      </c>
      <c r="B355">
        <v>19.998519999999999</v>
      </c>
      <c r="C355">
        <v>2.7617639999999999</v>
      </c>
      <c r="D355">
        <v>0</v>
      </c>
      <c r="E355">
        <v>64658</v>
      </c>
    </row>
    <row r="356" spans="1:5">
      <c r="A356">
        <v>-49.523788000000003</v>
      </c>
      <c r="B356">
        <v>21.117203</v>
      </c>
      <c r="C356">
        <v>2.7581509999999998</v>
      </c>
      <c r="D356">
        <v>0</v>
      </c>
      <c r="E356">
        <v>64663</v>
      </c>
    </row>
    <row r="357" spans="1:5">
      <c r="A357">
        <v>-49.513626000000002</v>
      </c>
      <c r="B357">
        <v>21.729033999999999</v>
      </c>
      <c r="C357">
        <v>2.7791839999999999</v>
      </c>
      <c r="D357">
        <v>0</v>
      </c>
      <c r="E357">
        <v>64670</v>
      </c>
    </row>
    <row r="358" spans="1:5">
      <c r="A358">
        <v>-49.482512999999997</v>
      </c>
      <c r="B358">
        <v>21.270237000000002</v>
      </c>
      <c r="C358">
        <v>2.8012380000000001</v>
      </c>
      <c r="D358">
        <v>0</v>
      </c>
      <c r="E358">
        <v>64672</v>
      </c>
    </row>
    <row r="359" spans="1:5">
      <c r="A359">
        <v>-48.959763000000002</v>
      </c>
      <c r="B359">
        <v>21.288979999999999</v>
      </c>
      <c r="C359">
        <v>2.7956500000000002</v>
      </c>
      <c r="D359">
        <v>0</v>
      </c>
      <c r="E359">
        <v>64679</v>
      </c>
    </row>
    <row r="360" spans="1:5">
      <c r="A360">
        <v>-49.148712000000003</v>
      </c>
      <c r="B360">
        <v>21.866014</v>
      </c>
      <c r="C360">
        <v>2.731398</v>
      </c>
      <c r="D360">
        <v>0</v>
      </c>
      <c r="E360">
        <v>64690</v>
      </c>
    </row>
    <row r="361" spans="1:5">
      <c r="A361">
        <v>-49.541901000000003</v>
      </c>
      <c r="B361">
        <v>20.819555000000001</v>
      </c>
      <c r="C361">
        <v>2.7193230000000002</v>
      </c>
      <c r="D361">
        <v>0</v>
      </c>
      <c r="E361">
        <v>64692</v>
      </c>
    </row>
    <row r="362" spans="1:5">
      <c r="A362">
        <v>-50.647232000000002</v>
      </c>
      <c r="B362">
        <v>19.813027999999999</v>
      </c>
      <c r="C362">
        <v>2.7253479999999999</v>
      </c>
      <c r="D362">
        <v>0</v>
      </c>
      <c r="E362">
        <v>64695</v>
      </c>
    </row>
    <row r="363" spans="1:5">
      <c r="A363">
        <v>-50.395614999999999</v>
      </c>
      <c r="B363">
        <v>17.826578000000001</v>
      </c>
      <c r="C363">
        <v>2.7422249999999999</v>
      </c>
      <c r="D363">
        <v>0</v>
      </c>
      <c r="E363">
        <v>64703</v>
      </c>
    </row>
    <row r="364" spans="1:5">
      <c r="A364">
        <v>-51.082901</v>
      </c>
      <c r="B364">
        <v>17.102974</v>
      </c>
      <c r="C364">
        <v>2.7552249999999998</v>
      </c>
      <c r="D364">
        <v>0</v>
      </c>
      <c r="E364">
        <v>64706</v>
      </c>
    </row>
    <row r="365" spans="1:5">
      <c r="A365">
        <v>-51.012954999999998</v>
      </c>
      <c r="B365">
        <v>17.255299000000001</v>
      </c>
      <c r="C365">
        <v>2.7646120000000001</v>
      </c>
      <c r="D365">
        <v>0</v>
      </c>
      <c r="E365">
        <v>64712</v>
      </c>
    </row>
    <row r="366" spans="1:5">
      <c r="A366">
        <v>-50.885330000000003</v>
      </c>
      <c r="B366">
        <v>16.608902</v>
      </c>
      <c r="C366">
        <v>2.760999</v>
      </c>
      <c r="D366">
        <v>0</v>
      </c>
      <c r="E366">
        <v>64713</v>
      </c>
    </row>
    <row r="367" spans="1:5">
      <c r="A367">
        <v>-50.874206999999998</v>
      </c>
      <c r="B367">
        <v>16.846312999999999</v>
      </c>
      <c r="C367">
        <v>2.7990159999999999</v>
      </c>
      <c r="D367">
        <v>32</v>
      </c>
      <c r="E367">
        <v>64717</v>
      </c>
    </row>
    <row r="368" spans="1:5">
      <c r="A368">
        <v>-51.024155</v>
      </c>
      <c r="B368">
        <v>17.281880999999998</v>
      </c>
      <c r="C368">
        <v>2.815893</v>
      </c>
      <c r="D368">
        <v>0</v>
      </c>
      <c r="E368">
        <v>64726</v>
      </c>
    </row>
    <row r="369" spans="1:5">
      <c r="A369">
        <v>-51.189377</v>
      </c>
      <c r="B369">
        <v>16.208818000000001</v>
      </c>
      <c r="C369">
        <v>2.8343449999999999</v>
      </c>
      <c r="D369">
        <v>96</v>
      </c>
      <c r="E369">
        <v>64728</v>
      </c>
    </row>
  </sheetData>
  <phoneticPr fontId="2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71"/>
  <sheetViews>
    <sheetView workbookViewId="0"/>
  </sheetViews>
  <sheetFormatPr baseColWidth="10" defaultColWidth="8.83203125" defaultRowHeight="14"/>
  <sheetData>
    <row r="1" spans="1:5">
      <c r="A1" s="1" t="s">
        <v>191</v>
      </c>
      <c r="B1" s="1" t="s">
        <v>192</v>
      </c>
      <c r="C1" s="1" t="s">
        <v>193</v>
      </c>
      <c r="D1" s="1" t="s">
        <v>194</v>
      </c>
      <c r="E1" s="1" t="s">
        <v>3</v>
      </c>
    </row>
    <row r="2" spans="1:5">
      <c r="A2">
        <v>-123.350632</v>
      </c>
      <c r="B2">
        <v>29.215527999999999</v>
      </c>
      <c r="C2">
        <v>0.12059599999999999</v>
      </c>
      <c r="D2">
        <v>0</v>
      </c>
      <c r="E2">
        <v>62692</v>
      </c>
    </row>
    <row r="3" spans="1:5">
      <c r="A3">
        <v>-124.55895200000001</v>
      </c>
      <c r="B3">
        <v>32.022568</v>
      </c>
      <c r="C3">
        <v>0.144535</v>
      </c>
      <c r="D3">
        <v>0</v>
      </c>
      <c r="E3">
        <v>62697</v>
      </c>
    </row>
    <row r="4" spans="1:5">
      <c r="A4">
        <v>-125.330139</v>
      </c>
      <c r="B4">
        <v>32.241805999999997</v>
      </c>
      <c r="C4">
        <v>0.173261</v>
      </c>
      <c r="D4">
        <v>0</v>
      </c>
      <c r="E4">
        <v>62706</v>
      </c>
    </row>
    <row r="5" spans="1:5">
      <c r="A5">
        <v>-125.845596</v>
      </c>
      <c r="B5">
        <v>33.641559999999998</v>
      </c>
      <c r="C5">
        <v>0.191325</v>
      </c>
      <c r="D5">
        <v>0</v>
      </c>
      <c r="E5">
        <v>62707</v>
      </c>
    </row>
    <row r="6" spans="1:5">
      <c r="A6">
        <v>-125.973099</v>
      </c>
      <c r="B6">
        <v>33.538223000000002</v>
      </c>
      <c r="C6">
        <v>0.239617</v>
      </c>
      <c r="D6">
        <v>0</v>
      </c>
      <c r="E6">
        <v>62713</v>
      </c>
    </row>
    <row r="7" spans="1:5">
      <c r="A7">
        <v>-126.631638</v>
      </c>
      <c r="B7">
        <v>33.039268</v>
      </c>
      <c r="C7">
        <v>0.268343</v>
      </c>
      <c r="D7">
        <v>0</v>
      </c>
      <c r="E7">
        <v>62717</v>
      </c>
    </row>
    <row r="8" spans="1:5">
      <c r="A8">
        <v>-127.47444900000001</v>
      </c>
      <c r="B8">
        <v>33.848370000000003</v>
      </c>
      <c r="C8">
        <v>0.28820499999999999</v>
      </c>
      <c r="D8">
        <v>0</v>
      </c>
      <c r="E8">
        <v>62721</v>
      </c>
    </row>
    <row r="9" spans="1:5">
      <c r="A9">
        <v>-126.840462</v>
      </c>
      <c r="B9">
        <v>32.725174000000003</v>
      </c>
      <c r="C9">
        <v>0.31002200000000002</v>
      </c>
      <c r="D9">
        <v>0</v>
      </c>
      <c r="E9">
        <v>62724</v>
      </c>
    </row>
    <row r="10" spans="1:5">
      <c r="A10">
        <v>-126.627815</v>
      </c>
      <c r="B10">
        <v>33.147736000000002</v>
      </c>
      <c r="C10">
        <v>0.33874900000000002</v>
      </c>
      <c r="D10">
        <v>0</v>
      </c>
      <c r="E10">
        <v>62728</v>
      </c>
    </row>
    <row r="11" spans="1:5">
      <c r="A11">
        <v>-126.79158</v>
      </c>
      <c r="B11">
        <v>33.435645999999998</v>
      </c>
      <c r="C11">
        <v>0.39564700000000003</v>
      </c>
      <c r="D11">
        <v>96</v>
      </c>
      <c r="E11">
        <v>62733</v>
      </c>
    </row>
    <row r="12" spans="1:5">
      <c r="A12">
        <v>-126.895523</v>
      </c>
      <c r="B12">
        <v>33.500388999999998</v>
      </c>
      <c r="C12">
        <v>0.41205999999999998</v>
      </c>
      <c r="D12">
        <v>0</v>
      </c>
      <c r="E12">
        <v>62736</v>
      </c>
    </row>
    <row r="13" spans="1:5">
      <c r="A13">
        <v>-126.928482</v>
      </c>
      <c r="B13">
        <v>35.107944000000003</v>
      </c>
      <c r="C13">
        <v>0.46895900000000001</v>
      </c>
      <c r="D13">
        <v>0</v>
      </c>
      <c r="E13">
        <v>62740</v>
      </c>
    </row>
    <row r="14" spans="1:5">
      <c r="A14">
        <v>-126.848618</v>
      </c>
      <c r="B14">
        <v>35.095058000000002</v>
      </c>
      <c r="C14">
        <v>0.54112899999999997</v>
      </c>
      <c r="D14">
        <v>0</v>
      </c>
      <c r="E14">
        <v>62744</v>
      </c>
    </row>
    <row r="15" spans="1:5">
      <c r="A15">
        <v>-126.51636499999999</v>
      </c>
      <c r="B15">
        <v>33.831356</v>
      </c>
      <c r="C15">
        <v>0.56294599999999995</v>
      </c>
      <c r="D15">
        <v>0</v>
      </c>
      <c r="E15">
        <v>62748</v>
      </c>
    </row>
    <row r="16" spans="1:5">
      <c r="A16">
        <v>-126.41709899999999</v>
      </c>
      <c r="B16">
        <v>31.175015999999999</v>
      </c>
      <c r="C16">
        <v>0.67585700000000004</v>
      </c>
      <c r="D16">
        <v>0</v>
      </c>
      <c r="E16">
        <v>62759</v>
      </c>
    </row>
    <row r="17" spans="1:5">
      <c r="A17">
        <v>-126.86655399999999</v>
      </c>
      <c r="B17">
        <v>28.784519</v>
      </c>
      <c r="C17">
        <v>0.69392200000000004</v>
      </c>
      <c r="D17">
        <v>0</v>
      </c>
      <c r="E17">
        <v>62760</v>
      </c>
    </row>
    <row r="18" spans="1:5">
      <c r="A18">
        <v>-126.89466899999999</v>
      </c>
      <c r="B18">
        <v>28.926378</v>
      </c>
      <c r="C18">
        <v>0.71378399999999997</v>
      </c>
      <c r="D18">
        <v>128</v>
      </c>
      <c r="E18">
        <v>62762</v>
      </c>
    </row>
    <row r="19" spans="1:5">
      <c r="A19">
        <v>-126.273338</v>
      </c>
      <c r="B19">
        <v>28.521460000000001</v>
      </c>
      <c r="C19">
        <v>0.81883700000000004</v>
      </c>
      <c r="D19">
        <v>0</v>
      </c>
      <c r="E19">
        <v>62767</v>
      </c>
    </row>
    <row r="20" spans="1:5">
      <c r="A20">
        <v>-126.736137</v>
      </c>
      <c r="B20">
        <v>29.553920999999999</v>
      </c>
      <c r="C20">
        <v>0.83525000000000005</v>
      </c>
      <c r="D20">
        <v>0</v>
      </c>
      <c r="E20">
        <v>62773</v>
      </c>
    </row>
    <row r="21" spans="1:5">
      <c r="A21">
        <v>-127.88279</v>
      </c>
      <c r="B21">
        <v>32.200592</v>
      </c>
      <c r="C21">
        <v>0.85331500000000005</v>
      </c>
      <c r="D21">
        <v>0</v>
      </c>
      <c r="E21">
        <v>62777</v>
      </c>
    </row>
    <row r="22" spans="1:5">
      <c r="A22">
        <v>-128.79688999999999</v>
      </c>
      <c r="B22">
        <v>33.547030999999997</v>
      </c>
      <c r="C22">
        <v>0.88472899999999999</v>
      </c>
      <c r="D22">
        <v>0</v>
      </c>
      <c r="E22">
        <v>62780</v>
      </c>
    </row>
    <row r="23" spans="1:5">
      <c r="A23">
        <v>-130.07186899999999</v>
      </c>
      <c r="B23">
        <v>35.505240999999998</v>
      </c>
      <c r="C23">
        <v>0.91614399999999996</v>
      </c>
      <c r="D23">
        <v>0</v>
      </c>
      <c r="E23">
        <v>62784</v>
      </c>
    </row>
    <row r="24" spans="1:5">
      <c r="A24">
        <v>-129.98950199999999</v>
      </c>
      <c r="B24">
        <v>34.557335000000002</v>
      </c>
      <c r="C24">
        <v>0.936006</v>
      </c>
      <c r="D24">
        <v>0</v>
      </c>
      <c r="E24">
        <v>62786</v>
      </c>
    </row>
    <row r="25" spans="1:5">
      <c r="A25">
        <v>-129.58892800000001</v>
      </c>
      <c r="B25">
        <v>34.122382999999999</v>
      </c>
      <c r="C25">
        <v>0.95241900000000002</v>
      </c>
      <c r="D25">
        <v>0</v>
      </c>
      <c r="E25">
        <v>62792</v>
      </c>
    </row>
    <row r="26" spans="1:5">
      <c r="A26">
        <v>-128.56629899999999</v>
      </c>
      <c r="B26">
        <v>34.733452</v>
      </c>
      <c r="C26">
        <v>0.96883200000000003</v>
      </c>
      <c r="D26">
        <v>0</v>
      </c>
      <c r="E26">
        <v>62795</v>
      </c>
    </row>
    <row r="27" spans="1:5">
      <c r="A27">
        <v>-129.373535</v>
      </c>
      <c r="B27">
        <v>36.192962999999999</v>
      </c>
      <c r="C27">
        <v>0.98869499999999999</v>
      </c>
      <c r="D27">
        <v>0</v>
      </c>
      <c r="E27">
        <v>62799</v>
      </c>
    </row>
    <row r="28" spans="1:5">
      <c r="A28">
        <v>-129.51760899999999</v>
      </c>
      <c r="B28">
        <v>36.307518000000002</v>
      </c>
      <c r="C28">
        <v>1.0051079999999999</v>
      </c>
      <c r="D28">
        <v>0</v>
      </c>
      <c r="E28">
        <v>62801</v>
      </c>
    </row>
    <row r="29" spans="1:5">
      <c r="A29">
        <v>-129.682999</v>
      </c>
      <c r="B29">
        <v>37.583145000000002</v>
      </c>
      <c r="C29">
        <v>1.023172</v>
      </c>
      <c r="D29">
        <v>96</v>
      </c>
      <c r="E29">
        <v>62806</v>
      </c>
    </row>
    <row r="30" spans="1:5">
      <c r="A30">
        <v>-130.22699</v>
      </c>
      <c r="B30">
        <v>37.779781</v>
      </c>
      <c r="C30">
        <v>1.043034</v>
      </c>
      <c r="D30">
        <v>0</v>
      </c>
      <c r="E30">
        <v>62810</v>
      </c>
    </row>
    <row r="31" spans="1:5">
      <c r="A31">
        <v>-129.77304100000001</v>
      </c>
      <c r="B31">
        <v>38.107353000000003</v>
      </c>
      <c r="C31">
        <v>1.1209899999999999</v>
      </c>
      <c r="D31">
        <v>0</v>
      </c>
      <c r="E31">
        <v>62816</v>
      </c>
    </row>
    <row r="32" spans="1:5">
      <c r="A32">
        <v>-129.76416</v>
      </c>
      <c r="B32">
        <v>38.920738</v>
      </c>
      <c r="C32">
        <v>1.177889</v>
      </c>
      <c r="D32">
        <v>0</v>
      </c>
      <c r="E32">
        <v>62820</v>
      </c>
    </row>
    <row r="33" spans="1:5">
      <c r="A33">
        <v>-130.066452</v>
      </c>
      <c r="B33">
        <v>39.783344</v>
      </c>
      <c r="C33">
        <v>1.22618</v>
      </c>
      <c r="D33">
        <v>0</v>
      </c>
      <c r="E33">
        <v>62822</v>
      </c>
    </row>
    <row r="34" spans="1:5">
      <c r="A34">
        <v>-131.72740200000001</v>
      </c>
      <c r="B34">
        <v>38.537284999999997</v>
      </c>
      <c r="C34">
        <v>1.2460420000000001</v>
      </c>
      <c r="D34">
        <v>0</v>
      </c>
      <c r="E34">
        <v>62826</v>
      </c>
    </row>
    <row r="35" spans="1:5">
      <c r="A35">
        <v>-128.53987100000001</v>
      </c>
      <c r="B35">
        <v>34.835075000000003</v>
      </c>
      <c r="C35">
        <v>1.3029409999999999</v>
      </c>
      <c r="D35">
        <v>0</v>
      </c>
      <c r="E35">
        <v>62833</v>
      </c>
    </row>
    <row r="36" spans="1:5">
      <c r="A36">
        <v>-128.84787</v>
      </c>
      <c r="B36">
        <v>30.173777000000001</v>
      </c>
      <c r="C36">
        <v>1.433012</v>
      </c>
      <c r="D36">
        <v>96</v>
      </c>
      <c r="E36">
        <v>62838</v>
      </c>
    </row>
    <row r="37" spans="1:5">
      <c r="A37">
        <v>-127.500885</v>
      </c>
      <c r="B37">
        <v>21.840751999999998</v>
      </c>
      <c r="C37">
        <v>1.451076</v>
      </c>
      <c r="D37">
        <v>0</v>
      </c>
      <c r="E37">
        <v>62845</v>
      </c>
    </row>
    <row r="38" spans="1:5">
      <c r="A38">
        <v>-129.61918600000001</v>
      </c>
      <c r="B38">
        <v>16.152691000000001</v>
      </c>
      <c r="C38">
        <v>1.4709380000000001</v>
      </c>
      <c r="D38">
        <v>0</v>
      </c>
      <c r="E38">
        <v>62847</v>
      </c>
    </row>
    <row r="39" spans="1:5">
      <c r="A39">
        <v>-131.12603799999999</v>
      </c>
      <c r="B39">
        <v>24.153976</v>
      </c>
      <c r="C39">
        <v>1.5278369999999999</v>
      </c>
      <c r="D39">
        <v>0</v>
      </c>
      <c r="E39">
        <v>62855</v>
      </c>
    </row>
    <row r="40" spans="1:5">
      <c r="A40">
        <v>-131.73049900000001</v>
      </c>
      <c r="B40">
        <v>34.175282000000003</v>
      </c>
      <c r="C40">
        <v>1.5945800000000001</v>
      </c>
      <c r="D40">
        <v>224</v>
      </c>
      <c r="E40">
        <v>62862</v>
      </c>
    </row>
    <row r="41" spans="1:5">
      <c r="A41">
        <v>-131.830185</v>
      </c>
      <c r="B41">
        <v>39.037242999999997</v>
      </c>
      <c r="C41">
        <v>1.6428720000000001</v>
      </c>
      <c r="D41">
        <v>0</v>
      </c>
      <c r="E41">
        <v>62866</v>
      </c>
    </row>
    <row r="42" spans="1:5">
      <c r="A42">
        <v>-131.24850499999999</v>
      </c>
      <c r="B42">
        <v>40.426952</v>
      </c>
      <c r="C42">
        <v>1.6771860000000001</v>
      </c>
      <c r="D42">
        <v>0</v>
      </c>
      <c r="E42">
        <v>62874</v>
      </c>
    </row>
    <row r="43" spans="1:5">
      <c r="A43">
        <v>-131.21769699999999</v>
      </c>
      <c r="B43">
        <v>43.479919000000002</v>
      </c>
      <c r="C43">
        <v>1.6970479999999999</v>
      </c>
      <c r="D43">
        <v>0</v>
      </c>
      <c r="E43">
        <v>62875</v>
      </c>
    </row>
    <row r="44" spans="1:5">
      <c r="A44">
        <v>-131.55763200000001</v>
      </c>
      <c r="B44">
        <v>44.996592999999997</v>
      </c>
      <c r="C44">
        <v>1.7378499999999999</v>
      </c>
      <c r="D44">
        <v>0</v>
      </c>
      <c r="E44">
        <v>62878</v>
      </c>
    </row>
    <row r="45" spans="1:5">
      <c r="A45">
        <v>-130.34371899999999</v>
      </c>
      <c r="B45">
        <v>46.617725</v>
      </c>
      <c r="C45">
        <v>1.7665759999999999</v>
      </c>
      <c r="D45">
        <v>224</v>
      </c>
      <c r="E45">
        <v>62886</v>
      </c>
    </row>
    <row r="46" spans="1:5">
      <c r="A46">
        <v>-129.81703200000001</v>
      </c>
      <c r="B46">
        <v>46.837513000000001</v>
      </c>
      <c r="C46">
        <v>1.7883929999999999</v>
      </c>
      <c r="D46">
        <v>0</v>
      </c>
      <c r="E46">
        <v>62894</v>
      </c>
    </row>
    <row r="47" spans="1:5">
      <c r="A47">
        <v>-129.173508</v>
      </c>
      <c r="B47">
        <v>45.789248999999998</v>
      </c>
      <c r="C47">
        <v>1.8500509999999999</v>
      </c>
      <c r="D47">
        <v>0</v>
      </c>
      <c r="E47">
        <v>62898</v>
      </c>
    </row>
    <row r="48" spans="1:5">
      <c r="A48">
        <v>-129.067261</v>
      </c>
      <c r="B48">
        <v>47.499104000000003</v>
      </c>
      <c r="C48">
        <v>1.8787780000000001</v>
      </c>
      <c r="D48">
        <v>0</v>
      </c>
      <c r="E48">
        <v>62899</v>
      </c>
    </row>
    <row r="49" spans="1:5">
      <c r="A49">
        <v>-129.748062</v>
      </c>
      <c r="B49">
        <v>48.591983999999997</v>
      </c>
      <c r="C49">
        <v>1.9312260000000001</v>
      </c>
      <c r="D49">
        <v>0</v>
      </c>
      <c r="E49">
        <v>62904</v>
      </c>
    </row>
    <row r="50" spans="1:5">
      <c r="A50">
        <v>-129.735962</v>
      </c>
      <c r="B50">
        <v>49.791488999999999</v>
      </c>
      <c r="C50">
        <v>1.9530419999999999</v>
      </c>
      <c r="D50">
        <v>0</v>
      </c>
      <c r="E50">
        <v>62908</v>
      </c>
    </row>
    <row r="51" spans="1:5">
      <c r="A51">
        <v>-130.631012</v>
      </c>
      <c r="B51">
        <v>48.138877999999998</v>
      </c>
      <c r="C51">
        <v>1.9694560000000001</v>
      </c>
      <c r="D51">
        <v>0</v>
      </c>
      <c r="E51">
        <v>62912</v>
      </c>
    </row>
    <row r="52" spans="1:5">
      <c r="A52">
        <v>-131.23284899999999</v>
      </c>
      <c r="B52">
        <v>46.790264000000001</v>
      </c>
      <c r="C52">
        <v>2.047412</v>
      </c>
      <c r="D52">
        <v>0</v>
      </c>
      <c r="E52">
        <v>62920</v>
      </c>
    </row>
    <row r="53" spans="1:5">
      <c r="A53">
        <v>-131.09139999999999</v>
      </c>
      <c r="B53">
        <v>44.898918000000002</v>
      </c>
      <c r="C53">
        <v>2.0672739999999998</v>
      </c>
      <c r="D53">
        <v>0</v>
      </c>
      <c r="E53">
        <v>62924</v>
      </c>
    </row>
    <row r="54" spans="1:5">
      <c r="A54">
        <v>-131.62123099999999</v>
      </c>
      <c r="B54">
        <v>41.750565000000002</v>
      </c>
      <c r="C54">
        <v>2.1649229999999999</v>
      </c>
      <c r="D54">
        <v>0</v>
      </c>
      <c r="E54">
        <v>62926</v>
      </c>
    </row>
    <row r="55" spans="1:5">
      <c r="A55">
        <v>-131.55935700000001</v>
      </c>
      <c r="B55">
        <v>38.417586999999997</v>
      </c>
      <c r="C55">
        <v>2.2316660000000001</v>
      </c>
      <c r="D55">
        <v>0</v>
      </c>
      <c r="E55">
        <v>62930</v>
      </c>
    </row>
    <row r="56" spans="1:5">
      <c r="A56">
        <v>-132.225189</v>
      </c>
      <c r="B56">
        <v>34.958008</v>
      </c>
      <c r="C56">
        <v>2.2556050000000001</v>
      </c>
      <c r="D56">
        <v>0</v>
      </c>
      <c r="E56">
        <v>62933</v>
      </c>
    </row>
    <row r="57" spans="1:5">
      <c r="A57">
        <v>-131.37773100000001</v>
      </c>
      <c r="B57">
        <v>37.364212000000002</v>
      </c>
      <c r="C57">
        <v>2.2720180000000001</v>
      </c>
      <c r="D57">
        <v>0</v>
      </c>
      <c r="E57">
        <v>62937</v>
      </c>
    </row>
    <row r="58" spans="1:5">
      <c r="A58">
        <v>-131.55149800000001</v>
      </c>
      <c r="B58">
        <v>39.924339000000003</v>
      </c>
      <c r="C58">
        <v>2.2884310000000001</v>
      </c>
      <c r="D58">
        <v>0</v>
      </c>
      <c r="E58">
        <v>62944</v>
      </c>
    </row>
    <row r="59" spans="1:5">
      <c r="A59">
        <v>-131.37889100000001</v>
      </c>
      <c r="B59">
        <v>41.530197000000001</v>
      </c>
      <c r="C59">
        <v>2.3082929999999999</v>
      </c>
      <c r="D59">
        <v>0</v>
      </c>
      <c r="E59">
        <v>62946</v>
      </c>
    </row>
    <row r="60" spans="1:5">
      <c r="A60">
        <v>-131.834732</v>
      </c>
      <c r="B60">
        <v>40.254852</v>
      </c>
      <c r="C60">
        <v>2.2789899999999998</v>
      </c>
      <c r="D60">
        <v>0</v>
      </c>
      <c r="E60">
        <v>62953</v>
      </c>
    </row>
    <row r="61" spans="1:5">
      <c r="A61">
        <v>-132.27122499999999</v>
      </c>
      <c r="B61">
        <v>40.560650000000003</v>
      </c>
      <c r="C61">
        <v>2.2939910000000001</v>
      </c>
      <c r="D61">
        <v>0</v>
      </c>
      <c r="E61">
        <v>62957</v>
      </c>
    </row>
    <row r="62" spans="1:5">
      <c r="A62">
        <v>-133.50851399999999</v>
      </c>
      <c r="B62">
        <v>39.385941000000003</v>
      </c>
      <c r="C62">
        <v>2.3616039999999998</v>
      </c>
      <c r="D62">
        <v>160</v>
      </c>
      <c r="E62">
        <v>62964</v>
      </c>
    </row>
    <row r="63" spans="1:5">
      <c r="A63">
        <v>-133.716309</v>
      </c>
      <c r="B63">
        <v>40.771144999999997</v>
      </c>
      <c r="C63">
        <v>2.354079</v>
      </c>
      <c r="D63">
        <v>0</v>
      </c>
      <c r="E63">
        <v>62974</v>
      </c>
    </row>
    <row r="64" spans="1:5">
      <c r="A64">
        <v>-133.828461</v>
      </c>
      <c r="B64">
        <v>41.665813</v>
      </c>
      <c r="C64">
        <v>2.416029</v>
      </c>
      <c r="D64">
        <v>0</v>
      </c>
      <c r="E64">
        <v>62977</v>
      </c>
    </row>
    <row r="65" spans="1:5">
      <c r="A65">
        <v>-133.993256</v>
      </c>
      <c r="B65">
        <v>42.663482999999999</v>
      </c>
      <c r="C65">
        <v>2.4160300000000001</v>
      </c>
      <c r="D65">
        <v>0</v>
      </c>
      <c r="E65">
        <v>62984</v>
      </c>
    </row>
    <row r="66" spans="1:5">
      <c r="A66">
        <v>-133.53185999999999</v>
      </c>
      <c r="B66">
        <v>42.967593999999998</v>
      </c>
      <c r="C66">
        <v>2.458415</v>
      </c>
      <c r="D66">
        <v>0</v>
      </c>
      <c r="E66">
        <v>62990</v>
      </c>
    </row>
    <row r="67" spans="1:5">
      <c r="A67">
        <v>-133.605164</v>
      </c>
      <c r="B67">
        <v>41.822533</v>
      </c>
      <c r="C67">
        <v>2.449551</v>
      </c>
      <c r="D67">
        <v>32</v>
      </c>
      <c r="E67">
        <v>63001</v>
      </c>
    </row>
    <row r="68" spans="1:5">
      <c r="A68">
        <v>-133.981842</v>
      </c>
      <c r="B68">
        <v>40.388542000000001</v>
      </c>
      <c r="C68">
        <v>2.4671280000000002</v>
      </c>
      <c r="D68">
        <v>0</v>
      </c>
      <c r="E68">
        <v>63006</v>
      </c>
    </row>
    <row r="69" spans="1:5">
      <c r="A69">
        <v>-131.66625999999999</v>
      </c>
      <c r="B69">
        <v>41.131397</v>
      </c>
      <c r="C69">
        <v>2.4651730000000001</v>
      </c>
      <c r="D69">
        <v>0</v>
      </c>
      <c r="E69">
        <v>63013</v>
      </c>
    </row>
    <row r="70" spans="1:5">
      <c r="A70">
        <v>-130.80845600000001</v>
      </c>
      <c r="B70">
        <v>41.658957999999998</v>
      </c>
      <c r="C70">
        <v>2.4563090000000001</v>
      </c>
      <c r="D70">
        <v>0</v>
      </c>
      <c r="E70">
        <v>63023</v>
      </c>
    </row>
    <row r="71" spans="1:5">
      <c r="A71">
        <v>-129.94392400000001</v>
      </c>
      <c r="B71">
        <v>43.044150999999999</v>
      </c>
      <c r="C71">
        <v>2.4192719999999999</v>
      </c>
      <c r="D71">
        <v>96</v>
      </c>
      <c r="E71">
        <v>63027</v>
      </c>
    </row>
    <row r="72" spans="1:5">
      <c r="A72">
        <v>-129.788971</v>
      </c>
      <c r="B72">
        <v>43.100707999999997</v>
      </c>
      <c r="C72">
        <v>2.4246759999999998</v>
      </c>
      <c r="D72">
        <v>224</v>
      </c>
      <c r="E72">
        <v>63036</v>
      </c>
    </row>
    <row r="73" spans="1:5">
      <c r="A73">
        <v>-129.892944</v>
      </c>
      <c r="B73">
        <v>43.717995000000002</v>
      </c>
      <c r="C73">
        <v>2.3876400000000002</v>
      </c>
      <c r="D73">
        <v>0</v>
      </c>
      <c r="E73">
        <v>63040</v>
      </c>
    </row>
    <row r="74" spans="1:5">
      <c r="A74">
        <v>-129.46182300000001</v>
      </c>
      <c r="B74">
        <v>44.575507999999999</v>
      </c>
      <c r="C74">
        <v>2.4205220000000001</v>
      </c>
      <c r="D74">
        <v>0</v>
      </c>
      <c r="E74">
        <v>63046</v>
      </c>
    </row>
    <row r="75" spans="1:5">
      <c r="A75">
        <v>-128.79852299999999</v>
      </c>
      <c r="B75">
        <v>43.213012999999997</v>
      </c>
      <c r="C75">
        <v>2.4469970000000001</v>
      </c>
      <c r="D75">
        <v>224</v>
      </c>
      <c r="E75">
        <v>63056</v>
      </c>
    </row>
    <row r="76" spans="1:5">
      <c r="A76">
        <v>-126.78806299999999</v>
      </c>
      <c r="B76">
        <v>42.455658</v>
      </c>
      <c r="C76">
        <v>2.3784999999999998</v>
      </c>
      <c r="D76">
        <v>0</v>
      </c>
      <c r="E76">
        <v>63061</v>
      </c>
    </row>
    <row r="77" spans="1:5">
      <c r="A77">
        <v>-126.38092</v>
      </c>
      <c r="B77">
        <v>42.541035000000001</v>
      </c>
      <c r="C77">
        <v>2.422094</v>
      </c>
      <c r="D77">
        <v>0</v>
      </c>
      <c r="E77">
        <v>63063</v>
      </c>
    </row>
    <row r="78" spans="1:5">
      <c r="A78">
        <v>-127.089584</v>
      </c>
      <c r="B78">
        <v>44.31015</v>
      </c>
      <c r="C78">
        <v>2.422094</v>
      </c>
      <c r="D78">
        <v>0</v>
      </c>
      <c r="E78">
        <v>63068</v>
      </c>
    </row>
    <row r="79" spans="1:5">
      <c r="A79">
        <v>-127.276482</v>
      </c>
      <c r="B79">
        <v>43.805588</v>
      </c>
      <c r="C79">
        <v>2.3409800000000001</v>
      </c>
      <c r="D79">
        <v>0</v>
      </c>
      <c r="E79">
        <v>63072</v>
      </c>
    </row>
    <row r="80" spans="1:5">
      <c r="A80">
        <v>-128.168091</v>
      </c>
      <c r="B80">
        <v>43.813152000000002</v>
      </c>
      <c r="C80">
        <v>2.3426309999999999</v>
      </c>
      <c r="D80">
        <v>0</v>
      </c>
      <c r="E80">
        <v>63080</v>
      </c>
    </row>
    <row r="81" spans="1:5">
      <c r="A81">
        <v>-128.368042</v>
      </c>
      <c r="B81">
        <v>41.706595999999998</v>
      </c>
      <c r="C81">
        <v>2.3463829999999999</v>
      </c>
      <c r="D81">
        <v>32</v>
      </c>
      <c r="E81">
        <v>63082</v>
      </c>
    </row>
    <row r="82" spans="1:5">
      <c r="A82">
        <v>-128.510727</v>
      </c>
      <c r="B82">
        <v>40.119312000000001</v>
      </c>
      <c r="C82">
        <v>2.336786</v>
      </c>
      <c r="D82">
        <v>0</v>
      </c>
      <c r="E82">
        <v>63086</v>
      </c>
    </row>
    <row r="83" spans="1:5">
      <c r="A83">
        <v>-128.78448499999999</v>
      </c>
      <c r="B83">
        <v>39.863331000000002</v>
      </c>
      <c r="C83">
        <v>2.32931</v>
      </c>
      <c r="D83">
        <v>0</v>
      </c>
      <c r="E83">
        <v>63107</v>
      </c>
    </row>
    <row r="84" spans="1:5">
      <c r="A84">
        <v>-128.77799999999999</v>
      </c>
      <c r="B84">
        <v>39.756667999999998</v>
      </c>
      <c r="C84">
        <v>2.32931</v>
      </c>
      <c r="D84">
        <v>0</v>
      </c>
      <c r="E84">
        <v>63112</v>
      </c>
    </row>
    <row r="85" spans="1:5">
      <c r="A85">
        <v>-128.67907700000001</v>
      </c>
      <c r="B85">
        <v>40.824627</v>
      </c>
      <c r="C85">
        <v>2.4179490000000001</v>
      </c>
      <c r="D85">
        <v>0</v>
      </c>
      <c r="E85">
        <v>63115</v>
      </c>
    </row>
    <row r="86" spans="1:5">
      <c r="A86">
        <v>-128.10887099999999</v>
      </c>
      <c r="B86">
        <v>41.124927999999997</v>
      </c>
      <c r="C86">
        <v>2.4302619999999999</v>
      </c>
      <c r="D86">
        <v>0</v>
      </c>
      <c r="E86">
        <v>63127</v>
      </c>
    </row>
    <row r="87" spans="1:5">
      <c r="A87">
        <v>-127.956772</v>
      </c>
      <c r="B87">
        <v>39.340904000000002</v>
      </c>
      <c r="C87">
        <v>2.428464</v>
      </c>
      <c r="D87">
        <v>0</v>
      </c>
      <c r="E87">
        <v>63129</v>
      </c>
    </row>
    <row r="88" spans="1:5">
      <c r="A88">
        <v>-127.198677</v>
      </c>
      <c r="B88">
        <v>38.357719000000003</v>
      </c>
      <c r="C88">
        <v>2.4359899999999999</v>
      </c>
      <c r="D88">
        <v>0</v>
      </c>
      <c r="E88">
        <v>63136</v>
      </c>
    </row>
    <row r="89" spans="1:5">
      <c r="A89">
        <v>-127.095978</v>
      </c>
      <c r="B89">
        <v>37.481487000000001</v>
      </c>
      <c r="C89">
        <v>2.479584</v>
      </c>
      <c r="D89">
        <v>0</v>
      </c>
      <c r="E89">
        <v>63141</v>
      </c>
    </row>
    <row r="90" spans="1:5">
      <c r="A90">
        <v>-126.986374</v>
      </c>
      <c r="B90">
        <v>37.401493000000002</v>
      </c>
      <c r="C90">
        <v>2.4815390000000002</v>
      </c>
      <c r="D90">
        <v>0</v>
      </c>
      <c r="E90">
        <v>63147</v>
      </c>
    </row>
    <row r="91" spans="1:5">
      <c r="A91">
        <v>-128.545624</v>
      </c>
      <c r="B91">
        <v>38.548931000000003</v>
      </c>
      <c r="C91">
        <v>2.4703249999999999</v>
      </c>
      <c r="D91">
        <v>0</v>
      </c>
      <c r="E91">
        <v>63150</v>
      </c>
    </row>
    <row r="92" spans="1:5">
      <c r="A92">
        <v>-132.885864</v>
      </c>
      <c r="B92">
        <v>40.338940000000001</v>
      </c>
      <c r="C92">
        <v>2.4314909999999998</v>
      </c>
      <c r="D92">
        <v>0</v>
      </c>
      <c r="E92">
        <v>63157</v>
      </c>
    </row>
    <row r="93" spans="1:5">
      <c r="A93">
        <v>-129.82492099999999</v>
      </c>
      <c r="B93">
        <v>36.946026000000003</v>
      </c>
      <c r="C93">
        <v>2.4738760000000002</v>
      </c>
      <c r="D93">
        <v>0</v>
      </c>
      <c r="E93">
        <v>63161</v>
      </c>
    </row>
    <row r="94" spans="1:5">
      <c r="A94">
        <v>-129.378479</v>
      </c>
      <c r="B94">
        <v>31.405764000000001</v>
      </c>
      <c r="C94">
        <v>2.5590679999999999</v>
      </c>
      <c r="D94">
        <v>224</v>
      </c>
      <c r="E94">
        <v>63165</v>
      </c>
    </row>
    <row r="95" spans="1:5">
      <c r="A95">
        <v>-127.876137</v>
      </c>
      <c r="B95">
        <v>28.4312</v>
      </c>
      <c r="C95">
        <v>2.5220319999999998</v>
      </c>
      <c r="D95">
        <v>0</v>
      </c>
      <c r="E95">
        <v>63173</v>
      </c>
    </row>
    <row r="96" spans="1:5">
      <c r="A96">
        <v>-126.968689</v>
      </c>
      <c r="B96">
        <v>29.426071</v>
      </c>
      <c r="C96">
        <v>2.4118230000000001</v>
      </c>
      <c r="D96">
        <v>0</v>
      </c>
      <c r="E96">
        <v>63177</v>
      </c>
    </row>
    <row r="97" spans="1:5">
      <c r="A97">
        <v>-126.307625</v>
      </c>
      <c r="B97">
        <v>30.550454999999999</v>
      </c>
      <c r="C97">
        <v>2.4118230000000001</v>
      </c>
      <c r="D97">
        <v>0</v>
      </c>
      <c r="E97">
        <v>63183</v>
      </c>
    </row>
    <row r="98" spans="1:5">
      <c r="A98">
        <v>-126.393326</v>
      </c>
      <c r="B98">
        <v>32.425739</v>
      </c>
      <c r="C98">
        <v>2.4641310000000001</v>
      </c>
      <c r="D98">
        <v>0</v>
      </c>
      <c r="E98">
        <v>63187</v>
      </c>
    </row>
    <row r="99" spans="1:5">
      <c r="A99">
        <v>-125.92692599999999</v>
      </c>
      <c r="B99">
        <v>28.215219000000001</v>
      </c>
      <c r="C99">
        <v>2.5466479999999998</v>
      </c>
      <c r="D99">
        <v>64</v>
      </c>
      <c r="E99">
        <v>63200</v>
      </c>
    </row>
    <row r="100" spans="1:5">
      <c r="A100">
        <v>-126.251617</v>
      </c>
      <c r="B100">
        <v>23.788820000000001</v>
      </c>
      <c r="C100">
        <v>2.577553</v>
      </c>
      <c r="D100">
        <v>0</v>
      </c>
      <c r="E100">
        <v>63203</v>
      </c>
    </row>
    <row r="101" spans="1:5">
      <c r="A101">
        <v>-126.684853</v>
      </c>
      <c r="B101">
        <v>22.488768</v>
      </c>
      <c r="C101">
        <v>2.5491239999999999</v>
      </c>
      <c r="D101">
        <v>0</v>
      </c>
      <c r="E101">
        <v>63210</v>
      </c>
    </row>
    <row r="102" spans="1:5">
      <c r="A102">
        <v>-128.35495</v>
      </c>
      <c r="B102">
        <v>25.39406</v>
      </c>
      <c r="C102">
        <v>2.5312220000000001</v>
      </c>
      <c r="D102">
        <v>0</v>
      </c>
      <c r="E102">
        <v>63221</v>
      </c>
    </row>
    <row r="103" spans="1:5">
      <c r="A103">
        <v>-129.11201500000001</v>
      </c>
      <c r="B103">
        <v>29.213263999999999</v>
      </c>
      <c r="C103">
        <v>2.5730179999999998</v>
      </c>
      <c r="D103">
        <v>96</v>
      </c>
      <c r="E103">
        <v>63236</v>
      </c>
    </row>
    <row r="104" spans="1:5">
      <c r="A104">
        <v>-129.12994399999999</v>
      </c>
      <c r="B104">
        <v>30.789224999999998</v>
      </c>
      <c r="C104">
        <v>2.5891150000000001</v>
      </c>
      <c r="D104">
        <v>0</v>
      </c>
      <c r="E104">
        <v>63243</v>
      </c>
    </row>
    <row r="105" spans="1:5">
      <c r="A105">
        <v>-129.63291899999999</v>
      </c>
      <c r="B105">
        <v>33.116425</v>
      </c>
      <c r="C105">
        <v>2.5768019999999998</v>
      </c>
      <c r="D105">
        <v>0</v>
      </c>
      <c r="E105">
        <v>63255</v>
      </c>
    </row>
    <row r="106" spans="1:5">
      <c r="A106">
        <v>-130.35029599999999</v>
      </c>
      <c r="B106">
        <v>35.405987000000003</v>
      </c>
      <c r="C106">
        <v>2.5748470000000001</v>
      </c>
      <c r="D106">
        <v>0</v>
      </c>
      <c r="E106">
        <v>63258</v>
      </c>
    </row>
    <row r="107" spans="1:5">
      <c r="A107">
        <v>-130.9254</v>
      </c>
      <c r="B107">
        <v>38.363705000000003</v>
      </c>
      <c r="C107">
        <v>2.557604</v>
      </c>
      <c r="D107">
        <v>0</v>
      </c>
      <c r="E107">
        <v>63266</v>
      </c>
    </row>
    <row r="108" spans="1:5">
      <c r="A108">
        <v>-129.30865499999999</v>
      </c>
      <c r="B108">
        <v>38.901184000000001</v>
      </c>
      <c r="C108">
        <v>2.5487389999999999</v>
      </c>
      <c r="D108">
        <v>96</v>
      </c>
      <c r="E108">
        <v>63269</v>
      </c>
    </row>
    <row r="109" spans="1:5">
      <c r="A109">
        <v>-128.986786</v>
      </c>
      <c r="B109">
        <v>39.276363000000003</v>
      </c>
      <c r="C109">
        <v>2.5630350000000002</v>
      </c>
      <c r="D109">
        <v>96</v>
      </c>
      <c r="E109">
        <v>63277</v>
      </c>
    </row>
    <row r="110" spans="1:5">
      <c r="A110">
        <v>-127.91995199999999</v>
      </c>
      <c r="B110">
        <v>39.436981000000003</v>
      </c>
      <c r="C110">
        <v>2.6028760000000002</v>
      </c>
      <c r="D110">
        <v>64</v>
      </c>
      <c r="E110">
        <v>63285</v>
      </c>
    </row>
    <row r="111" spans="1:5">
      <c r="A111">
        <v>-127.64323400000001</v>
      </c>
      <c r="B111">
        <v>39.523440999999998</v>
      </c>
      <c r="C111">
        <v>2.610401</v>
      </c>
      <c r="D111">
        <v>0</v>
      </c>
      <c r="E111">
        <v>63290</v>
      </c>
    </row>
    <row r="112" spans="1:5">
      <c r="A112">
        <v>-127.889442</v>
      </c>
      <c r="B112">
        <v>39.973784999999999</v>
      </c>
      <c r="C112">
        <v>2.5523069999999999</v>
      </c>
      <c r="D112">
        <v>0</v>
      </c>
      <c r="E112">
        <v>63296</v>
      </c>
    </row>
    <row r="113" spans="1:5">
      <c r="A113">
        <v>-128.462402</v>
      </c>
      <c r="B113">
        <v>40.825007999999997</v>
      </c>
      <c r="C113">
        <v>2.5991879999999998</v>
      </c>
      <c r="D113">
        <v>128</v>
      </c>
      <c r="E113">
        <v>63301</v>
      </c>
    </row>
    <row r="114" spans="1:5">
      <c r="A114">
        <v>-127.85665899999999</v>
      </c>
      <c r="B114">
        <v>42.365788000000002</v>
      </c>
      <c r="C114">
        <v>2.5329540000000001</v>
      </c>
      <c r="D114">
        <v>0</v>
      </c>
      <c r="E114">
        <v>63308</v>
      </c>
    </row>
    <row r="115" spans="1:5">
      <c r="A115">
        <v>-128.39941400000001</v>
      </c>
      <c r="B115">
        <v>43.647132999999997</v>
      </c>
      <c r="C115">
        <v>2.4860730000000002</v>
      </c>
      <c r="D115">
        <v>0</v>
      </c>
      <c r="E115">
        <v>63312</v>
      </c>
    </row>
    <row r="116" spans="1:5">
      <c r="A116">
        <v>-128.66973899999999</v>
      </c>
      <c r="B116">
        <v>43.441147000000001</v>
      </c>
      <c r="C116">
        <v>2.4839509999999998</v>
      </c>
      <c r="D116">
        <v>160</v>
      </c>
      <c r="E116">
        <v>63319</v>
      </c>
    </row>
    <row r="117" spans="1:5">
      <c r="A117">
        <v>-127.83764600000001</v>
      </c>
      <c r="B117">
        <v>44.925674000000001</v>
      </c>
      <c r="C117">
        <v>2.5083389999999999</v>
      </c>
      <c r="D117">
        <v>96</v>
      </c>
      <c r="E117">
        <v>63321</v>
      </c>
    </row>
    <row r="118" spans="1:5">
      <c r="A118">
        <v>-127.621094</v>
      </c>
      <c r="B118">
        <v>44.377445000000002</v>
      </c>
      <c r="C118">
        <v>2.5760450000000001</v>
      </c>
      <c r="D118">
        <v>128</v>
      </c>
      <c r="E118">
        <v>63330</v>
      </c>
    </row>
    <row r="119" spans="1:5">
      <c r="A119">
        <v>-127.445953</v>
      </c>
      <c r="B119">
        <v>44.476837000000003</v>
      </c>
      <c r="C119">
        <v>2.5742470000000002</v>
      </c>
      <c r="D119">
        <v>0</v>
      </c>
      <c r="E119">
        <v>63334</v>
      </c>
    </row>
    <row r="120" spans="1:5">
      <c r="A120">
        <v>-128.93615700000001</v>
      </c>
      <c r="B120">
        <v>42.667786</v>
      </c>
      <c r="C120">
        <v>2.5548709999999999</v>
      </c>
      <c r="D120">
        <v>0</v>
      </c>
      <c r="E120">
        <v>63340</v>
      </c>
    </row>
    <row r="121" spans="1:5">
      <c r="A121">
        <v>-130.127228</v>
      </c>
      <c r="B121">
        <v>41.171500999999999</v>
      </c>
      <c r="C121">
        <v>2.5678709999999998</v>
      </c>
      <c r="D121">
        <v>0</v>
      </c>
      <c r="E121">
        <v>63342</v>
      </c>
    </row>
    <row r="122" spans="1:5">
      <c r="A122">
        <v>-130.34776299999999</v>
      </c>
      <c r="B122">
        <v>40.783248999999998</v>
      </c>
      <c r="C122">
        <v>2.4846349999999999</v>
      </c>
      <c r="D122">
        <v>0</v>
      </c>
      <c r="E122">
        <v>63348</v>
      </c>
    </row>
    <row r="123" spans="1:5">
      <c r="A123">
        <v>-130.10781900000001</v>
      </c>
      <c r="B123">
        <v>41.626480000000001</v>
      </c>
      <c r="C123">
        <v>2.488083</v>
      </c>
      <c r="D123">
        <v>0</v>
      </c>
      <c r="E123">
        <v>63355</v>
      </c>
    </row>
    <row r="124" spans="1:5">
      <c r="A124">
        <v>-129.97045900000001</v>
      </c>
      <c r="B124">
        <v>43.274169999999998</v>
      </c>
      <c r="C124">
        <v>2.4154710000000001</v>
      </c>
      <c r="D124">
        <v>0</v>
      </c>
      <c r="E124">
        <v>63362</v>
      </c>
    </row>
    <row r="125" spans="1:5">
      <c r="A125">
        <v>-129.79312100000001</v>
      </c>
      <c r="B125">
        <v>45.334609999999998</v>
      </c>
      <c r="C125">
        <v>2.4192239999999998</v>
      </c>
      <c r="D125">
        <v>32</v>
      </c>
      <c r="E125">
        <v>63365</v>
      </c>
    </row>
    <row r="126" spans="1:5">
      <c r="A126">
        <v>-130.29647800000001</v>
      </c>
      <c r="B126">
        <v>44.987586999999998</v>
      </c>
      <c r="C126">
        <v>2.3659859999999999</v>
      </c>
      <c r="D126">
        <v>0</v>
      </c>
      <c r="E126">
        <v>63382</v>
      </c>
    </row>
    <row r="127" spans="1:5">
      <c r="A127">
        <v>-129.400757</v>
      </c>
      <c r="B127">
        <v>44.795577999999999</v>
      </c>
      <c r="C127">
        <v>2.3659859999999999</v>
      </c>
      <c r="D127">
        <v>0</v>
      </c>
      <c r="E127">
        <v>63384</v>
      </c>
    </row>
    <row r="128" spans="1:5">
      <c r="A128">
        <v>-128.507294</v>
      </c>
      <c r="B128">
        <v>44.749065000000002</v>
      </c>
      <c r="C128">
        <v>2.3466109999999998</v>
      </c>
      <c r="D128">
        <v>0</v>
      </c>
      <c r="E128">
        <v>63386</v>
      </c>
    </row>
    <row r="129" spans="1:5">
      <c r="A129">
        <v>-128.56012000000001</v>
      </c>
      <c r="B129">
        <v>44.994563999999997</v>
      </c>
      <c r="C129">
        <v>2.3989189999999998</v>
      </c>
      <c r="D129">
        <v>64</v>
      </c>
      <c r="E129">
        <v>63395</v>
      </c>
    </row>
    <row r="130" spans="1:5">
      <c r="A130">
        <v>-129.44323700000001</v>
      </c>
      <c r="B130">
        <v>46.944167999999998</v>
      </c>
      <c r="C130">
        <v>2.440715</v>
      </c>
      <c r="D130">
        <v>224</v>
      </c>
      <c r="E130">
        <v>63405</v>
      </c>
    </row>
    <row r="131" spans="1:5">
      <c r="A131">
        <v>-130.20773299999999</v>
      </c>
      <c r="B131">
        <v>47.774920999999999</v>
      </c>
      <c r="C131">
        <v>2.440715</v>
      </c>
      <c r="D131">
        <v>0</v>
      </c>
      <c r="E131">
        <v>63413</v>
      </c>
    </row>
    <row r="132" spans="1:5">
      <c r="A132">
        <v>-130.54414399999999</v>
      </c>
      <c r="B132">
        <v>48.34198</v>
      </c>
      <c r="C132">
        <v>2.4369619999999999</v>
      </c>
      <c r="D132">
        <v>0</v>
      </c>
      <c r="E132">
        <v>63418</v>
      </c>
    </row>
    <row r="133" spans="1:5">
      <c r="A133">
        <v>-130.36788899999999</v>
      </c>
      <c r="B133">
        <v>48.206802000000003</v>
      </c>
      <c r="C133">
        <v>2.438917</v>
      </c>
      <c r="D133">
        <v>0</v>
      </c>
      <c r="E133">
        <v>63428</v>
      </c>
    </row>
    <row r="134" spans="1:5">
      <c r="A134">
        <v>-130.77095</v>
      </c>
      <c r="B134">
        <v>48.048175999999998</v>
      </c>
      <c r="C134">
        <v>2.353726</v>
      </c>
      <c r="D134">
        <v>0</v>
      </c>
      <c r="E134">
        <v>63435</v>
      </c>
    </row>
    <row r="135" spans="1:5">
      <c r="A135">
        <v>-130.66688500000001</v>
      </c>
      <c r="B135">
        <v>47.311599999999999</v>
      </c>
      <c r="C135">
        <v>2.3961109999999999</v>
      </c>
      <c r="D135">
        <v>0</v>
      </c>
      <c r="E135">
        <v>63437</v>
      </c>
    </row>
    <row r="136" spans="1:5">
      <c r="A136">
        <v>-130.616409</v>
      </c>
      <c r="B136">
        <v>46.870583000000003</v>
      </c>
      <c r="C136">
        <v>2.45675</v>
      </c>
      <c r="D136">
        <v>0</v>
      </c>
      <c r="E136">
        <v>63442</v>
      </c>
    </row>
    <row r="137" spans="1:5">
      <c r="A137">
        <v>-129.09494000000001</v>
      </c>
      <c r="B137">
        <v>45.049743999999997</v>
      </c>
      <c r="C137">
        <v>2.4730479999999999</v>
      </c>
      <c r="D137">
        <v>0</v>
      </c>
      <c r="E137">
        <v>63452</v>
      </c>
    </row>
    <row r="138" spans="1:5">
      <c r="A138">
        <v>-129.21669</v>
      </c>
      <c r="B138">
        <v>44.253962999999999</v>
      </c>
      <c r="C138">
        <v>2.5660970000000001</v>
      </c>
      <c r="D138">
        <v>0</v>
      </c>
      <c r="E138">
        <v>63462</v>
      </c>
    </row>
    <row r="139" spans="1:5">
      <c r="A139">
        <v>-129.325943</v>
      </c>
      <c r="B139">
        <v>43.898707999999999</v>
      </c>
      <c r="C139">
        <v>2.568397</v>
      </c>
      <c r="D139">
        <v>0</v>
      </c>
      <c r="E139">
        <v>63463</v>
      </c>
    </row>
    <row r="140" spans="1:5">
      <c r="A140">
        <v>-129.97976700000001</v>
      </c>
      <c r="B140">
        <v>41.932738999999998</v>
      </c>
      <c r="C140">
        <v>2.5947480000000001</v>
      </c>
      <c r="D140">
        <v>0</v>
      </c>
      <c r="E140">
        <v>63468</v>
      </c>
    </row>
    <row r="141" spans="1:5">
      <c r="A141">
        <v>-129.203979</v>
      </c>
      <c r="B141">
        <v>41.593864000000004</v>
      </c>
      <c r="C141">
        <v>2.6072449999999998</v>
      </c>
      <c r="D141">
        <v>0</v>
      </c>
      <c r="E141">
        <v>63470</v>
      </c>
    </row>
    <row r="142" spans="1:5">
      <c r="A142">
        <v>-128.13504</v>
      </c>
      <c r="B142">
        <v>41.618445999999999</v>
      </c>
      <c r="C142">
        <v>2.6034920000000001</v>
      </c>
      <c r="D142">
        <v>0</v>
      </c>
      <c r="E142">
        <v>63476</v>
      </c>
    </row>
    <row r="143" spans="1:5">
      <c r="A143">
        <v>-127.717308</v>
      </c>
      <c r="B143">
        <v>41.777118999999999</v>
      </c>
      <c r="C143">
        <v>2.5959669999999999</v>
      </c>
      <c r="D143">
        <v>0</v>
      </c>
      <c r="E143">
        <v>63485</v>
      </c>
    </row>
    <row r="144" spans="1:5">
      <c r="A144">
        <v>-129.22341900000001</v>
      </c>
      <c r="B144">
        <v>39.951068999999997</v>
      </c>
      <c r="C144">
        <v>2.5979220000000001</v>
      </c>
      <c r="D144">
        <v>0</v>
      </c>
      <c r="E144">
        <v>63495</v>
      </c>
    </row>
    <row r="145" spans="1:5">
      <c r="A145">
        <v>-129.62181100000001</v>
      </c>
      <c r="B145">
        <v>40.177605</v>
      </c>
      <c r="C145">
        <v>2.6322839999999998</v>
      </c>
      <c r="D145">
        <v>64</v>
      </c>
      <c r="E145">
        <v>63497</v>
      </c>
    </row>
    <row r="146" spans="1:5">
      <c r="A146">
        <v>-129.65910299999999</v>
      </c>
      <c r="B146">
        <v>41.444015999999998</v>
      </c>
      <c r="C146">
        <v>2.6518489999999999</v>
      </c>
      <c r="D146">
        <v>0</v>
      </c>
      <c r="E146">
        <v>63506</v>
      </c>
    </row>
    <row r="147" spans="1:5">
      <c r="A147">
        <v>-129.59167500000001</v>
      </c>
      <c r="B147">
        <v>40.453766000000002</v>
      </c>
      <c r="C147">
        <v>2.6781999999999999</v>
      </c>
      <c r="D147">
        <v>0</v>
      </c>
      <c r="E147">
        <v>63512</v>
      </c>
    </row>
    <row r="148" spans="1:5">
      <c r="A148">
        <v>-128.677795</v>
      </c>
      <c r="B148">
        <v>40.156399</v>
      </c>
      <c r="C148">
        <v>2.676078</v>
      </c>
      <c r="D148">
        <v>0</v>
      </c>
      <c r="E148">
        <v>63522</v>
      </c>
    </row>
    <row r="149" spans="1:5">
      <c r="A149">
        <v>-128.62016299999999</v>
      </c>
      <c r="B149">
        <v>40.817314000000003</v>
      </c>
      <c r="C149">
        <v>2.6713179999999999</v>
      </c>
      <c r="D149">
        <v>0</v>
      </c>
      <c r="E149">
        <v>63523</v>
      </c>
    </row>
    <row r="150" spans="1:5">
      <c r="A150">
        <v>-128.41610700000001</v>
      </c>
      <c r="B150">
        <v>39.132584000000001</v>
      </c>
      <c r="C150">
        <v>2.7216710000000002</v>
      </c>
      <c r="D150">
        <v>0</v>
      </c>
      <c r="E150">
        <v>63531</v>
      </c>
    </row>
    <row r="151" spans="1:5">
      <c r="A151">
        <v>-128.45404099999999</v>
      </c>
      <c r="B151">
        <v>39.200812999999997</v>
      </c>
      <c r="C151">
        <v>2.671341</v>
      </c>
      <c r="D151">
        <v>0</v>
      </c>
      <c r="E151">
        <v>63542</v>
      </c>
    </row>
    <row r="152" spans="1:5">
      <c r="A152">
        <v>-128.113632</v>
      </c>
      <c r="B152">
        <v>38.872757</v>
      </c>
      <c r="C152">
        <v>2.7254480000000001</v>
      </c>
      <c r="D152">
        <v>96</v>
      </c>
      <c r="E152">
        <v>63544</v>
      </c>
    </row>
    <row r="153" spans="1:5">
      <c r="A153">
        <v>-128.676727</v>
      </c>
      <c r="B153">
        <v>39.644489</v>
      </c>
      <c r="C153">
        <v>2.701514</v>
      </c>
      <c r="D153">
        <v>96</v>
      </c>
      <c r="E153">
        <v>63549</v>
      </c>
    </row>
    <row r="154" spans="1:5">
      <c r="A154">
        <v>-129.94650300000001</v>
      </c>
      <c r="B154">
        <v>40.586514000000001</v>
      </c>
      <c r="C154">
        <v>2.616323</v>
      </c>
      <c r="D154">
        <v>0</v>
      </c>
      <c r="E154">
        <v>63555</v>
      </c>
    </row>
    <row r="155" spans="1:5">
      <c r="A155">
        <v>-131.08341999999999</v>
      </c>
      <c r="B155">
        <v>41.535319999999999</v>
      </c>
      <c r="C155">
        <v>2.6182780000000001</v>
      </c>
      <c r="D155">
        <v>192</v>
      </c>
      <c r="E155">
        <v>63561</v>
      </c>
    </row>
    <row r="156" spans="1:5">
      <c r="A156">
        <v>-130.427155</v>
      </c>
      <c r="B156">
        <v>41.125511000000003</v>
      </c>
      <c r="C156">
        <v>2.6164800000000001</v>
      </c>
      <c r="D156">
        <v>0</v>
      </c>
      <c r="E156">
        <v>63567</v>
      </c>
    </row>
    <row r="157" spans="1:5">
      <c r="A157">
        <v>-130.24678</v>
      </c>
      <c r="B157">
        <v>42.183146999999998</v>
      </c>
      <c r="C157">
        <v>2.6164800000000001</v>
      </c>
      <c r="D157">
        <v>0</v>
      </c>
      <c r="E157">
        <v>63573</v>
      </c>
    </row>
    <row r="158" spans="1:5">
      <c r="A158">
        <v>-129.77917500000001</v>
      </c>
      <c r="B158">
        <v>41.893374999999999</v>
      </c>
      <c r="C158">
        <v>2.5623740000000002</v>
      </c>
      <c r="D158">
        <v>0</v>
      </c>
      <c r="E158">
        <v>63580</v>
      </c>
    </row>
    <row r="159" spans="1:5">
      <c r="A159">
        <v>-130.36273199999999</v>
      </c>
      <c r="B159">
        <v>41.433776999999999</v>
      </c>
      <c r="C159">
        <v>2.4428209999999999</v>
      </c>
      <c r="D159">
        <v>0</v>
      </c>
      <c r="E159">
        <v>63584</v>
      </c>
    </row>
    <row r="160" spans="1:5">
      <c r="A160">
        <v>-131.24118000000001</v>
      </c>
      <c r="B160">
        <v>40.679321000000002</v>
      </c>
      <c r="C160">
        <v>2.3632360000000001</v>
      </c>
      <c r="D160">
        <v>0</v>
      </c>
      <c r="E160">
        <v>63594</v>
      </c>
    </row>
    <row r="161" spans="1:5">
      <c r="A161">
        <v>-130.90335099999999</v>
      </c>
      <c r="B161">
        <v>40.062232999999999</v>
      </c>
      <c r="C161">
        <v>2.3582749999999999</v>
      </c>
      <c r="D161">
        <v>0</v>
      </c>
      <c r="E161">
        <v>63597</v>
      </c>
    </row>
    <row r="162" spans="1:5">
      <c r="A162">
        <v>-131.127655</v>
      </c>
      <c r="B162">
        <v>40.584938000000001</v>
      </c>
      <c r="C162">
        <v>2.3987599999999998</v>
      </c>
      <c r="D162">
        <v>0</v>
      </c>
      <c r="E162">
        <v>63603</v>
      </c>
    </row>
    <row r="163" spans="1:5">
      <c r="A163">
        <v>-131.45519999999999</v>
      </c>
      <c r="B163">
        <v>41.045689000000003</v>
      </c>
      <c r="C163">
        <v>2.3535149999999998</v>
      </c>
      <c r="D163">
        <v>128</v>
      </c>
      <c r="E163">
        <v>63611</v>
      </c>
    </row>
    <row r="164" spans="1:5">
      <c r="A164">
        <v>-131.75898699999999</v>
      </c>
      <c r="B164">
        <v>41.936892999999998</v>
      </c>
      <c r="C164">
        <v>2.3535149999999998</v>
      </c>
      <c r="D164">
        <v>0</v>
      </c>
      <c r="E164">
        <v>63621</v>
      </c>
    </row>
    <row r="165" spans="1:5">
      <c r="A165">
        <v>-132.15505999999999</v>
      </c>
      <c r="B165">
        <v>42.779311999999997</v>
      </c>
      <c r="C165">
        <v>2.3551660000000001</v>
      </c>
      <c r="D165">
        <v>224</v>
      </c>
      <c r="E165">
        <v>63631</v>
      </c>
    </row>
    <row r="166" spans="1:5">
      <c r="A166">
        <v>-131.92546100000001</v>
      </c>
      <c r="B166">
        <v>44.253002000000002</v>
      </c>
      <c r="C166">
        <v>2.3551660000000001</v>
      </c>
      <c r="D166">
        <v>0</v>
      </c>
      <c r="E166">
        <v>63632</v>
      </c>
    </row>
    <row r="167" spans="1:5">
      <c r="A167">
        <v>-132.228149</v>
      </c>
      <c r="B167">
        <v>44.867995999999998</v>
      </c>
      <c r="C167">
        <v>2.3369900000000001</v>
      </c>
      <c r="D167">
        <v>0</v>
      </c>
      <c r="E167">
        <v>63643</v>
      </c>
    </row>
    <row r="168" spans="1:5">
      <c r="A168">
        <v>-132.32899499999999</v>
      </c>
      <c r="B168">
        <v>44.278548999999998</v>
      </c>
      <c r="C168">
        <v>2.3654190000000002</v>
      </c>
      <c r="D168">
        <v>0</v>
      </c>
      <c r="E168">
        <v>63647</v>
      </c>
    </row>
    <row r="169" spans="1:5">
      <c r="A169">
        <v>-132.326843</v>
      </c>
      <c r="B169">
        <v>43.903061000000001</v>
      </c>
      <c r="C169">
        <v>2.3893529999999998</v>
      </c>
      <c r="D169">
        <v>0</v>
      </c>
      <c r="E169">
        <v>63655</v>
      </c>
    </row>
    <row r="170" spans="1:5">
      <c r="A170">
        <v>-131.82757599999999</v>
      </c>
      <c r="B170">
        <v>43.150326</v>
      </c>
      <c r="C170">
        <v>2.3495110000000001</v>
      </c>
      <c r="D170">
        <v>0</v>
      </c>
      <c r="E170">
        <v>63661</v>
      </c>
    </row>
    <row r="171" spans="1:5">
      <c r="A171">
        <v>-130.86215200000001</v>
      </c>
      <c r="B171">
        <v>42.550567999999998</v>
      </c>
      <c r="C171">
        <v>2.3454350000000002</v>
      </c>
      <c r="D171">
        <v>0</v>
      </c>
      <c r="E171">
        <v>63665</v>
      </c>
    </row>
    <row r="172" spans="1:5">
      <c r="A172">
        <v>-130.66915900000001</v>
      </c>
      <c r="B172">
        <v>42.03698</v>
      </c>
      <c r="C172">
        <v>2.3436370000000002</v>
      </c>
      <c r="D172">
        <v>0</v>
      </c>
      <c r="E172">
        <v>63672</v>
      </c>
    </row>
    <row r="173" spans="1:5">
      <c r="A173">
        <v>-130.12008700000001</v>
      </c>
      <c r="B173">
        <v>41.642074999999998</v>
      </c>
      <c r="C173">
        <v>2.2949579999999998</v>
      </c>
      <c r="D173">
        <v>0</v>
      </c>
      <c r="E173">
        <v>63680</v>
      </c>
    </row>
    <row r="174" spans="1:5">
      <c r="A174">
        <v>-130.20541399999999</v>
      </c>
      <c r="B174">
        <v>40.381081000000002</v>
      </c>
      <c r="C174">
        <v>2.3414999999999999</v>
      </c>
      <c r="D174">
        <v>0</v>
      </c>
      <c r="E174">
        <v>63685</v>
      </c>
    </row>
    <row r="175" spans="1:5">
      <c r="A175">
        <v>-131.317261</v>
      </c>
      <c r="B175">
        <v>38.821548</v>
      </c>
      <c r="C175">
        <v>2.3455759999999999</v>
      </c>
      <c r="D175">
        <v>0</v>
      </c>
      <c r="E175">
        <v>63691</v>
      </c>
    </row>
    <row r="176" spans="1:5">
      <c r="A176">
        <v>-132.48893699999999</v>
      </c>
      <c r="B176">
        <v>37.778258999999998</v>
      </c>
      <c r="C176">
        <v>2.3455759999999999</v>
      </c>
      <c r="D176">
        <v>0</v>
      </c>
      <c r="E176">
        <v>63693</v>
      </c>
    </row>
    <row r="177" spans="1:5">
      <c r="A177">
        <v>-131.77023299999999</v>
      </c>
      <c r="B177">
        <v>39.470623000000003</v>
      </c>
      <c r="C177">
        <v>2.4176859999999998</v>
      </c>
      <c r="D177">
        <v>224</v>
      </c>
      <c r="E177">
        <v>63698</v>
      </c>
    </row>
    <row r="178" spans="1:5">
      <c r="A178">
        <v>-131.38214099999999</v>
      </c>
      <c r="B178">
        <v>39.855404</v>
      </c>
      <c r="C178">
        <v>2.3575059999999999</v>
      </c>
      <c r="D178">
        <v>0</v>
      </c>
      <c r="E178">
        <v>63704</v>
      </c>
    </row>
    <row r="179" spans="1:5">
      <c r="A179">
        <v>-129.81281999999999</v>
      </c>
      <c r="B179">
        <v>40.805107</v>
      </c>
      <c r="C179">
        <v>2.3575050000000002</v>
      </c>
      <c r="D179">
        <v>0</v>
      </c>
      <c r="E179">
        <v>63717</v>
      </c>
    </row>
    <row r="180" spans="1:5">
      <c r="A180">
        <v>-130.26892100000001</v>
      </c>
      <c r="B180">
        <v>42.135562999999998</v>
      </c>
      <c r="C180">
        <v>2.4010989999999999</v>
      </c>
      <c r="D180">
        <v>32</v>
      </c>
      <c r="E180">
        <v>63724</v>
      </c>
    </row>
    <row r="181" spans="1:5">
      <c r="A181">
        <v>-131.07556199999999</v>
      </c>
      <c r="B181">
        <v>43.064399999999999</v>
      </c>
      <c r="C181">
        <v>2.3881000000000001</v>
      </c>
      <c r="D181">
        <v>0</v>
      </c>
      <c r="E181">
        <v>63732</v>
      </c>
    </row>
    <row r="182" spans="1:5">
      <c r="A182">
        <v>-131.529358</v>
      </c>
      <c r="B182">
        <v>43.387154000000002</v>
      </c>
      <c r="C182">
        <v>2.4639310000000001</v>
      </c>
      <c r="D182">
        <v>0</v>
      </c>
      <c r="E182">
        <v>63737</v>
      </c>
    </row>
    <row r="183" spans="1:5">
      <c r="A183">
        <v>-131.39956699999999</v>
      </c>
      <c r="B183">
        <v>42.337811000000002</v>
      </c>
      <c r="C183">
        <v>2.4621330000000001</v>
      </c>
      <c r="D183">
        <v>0</v>
      </c>
      <c r="E183">
        <v>63740</v>
      </c>
    </row>
    <row r="184" spans="1:5">
      <c r="A184">
        <v>-130.590363</v>
      </c>
      <c r="B184">
        <v>40.478045999999999</v>
      </c>
      <c r="C184">
        <v>2.4727950000000001</v>
      </c>
      <c r="D184">
        <v>0</v>
      </c>
      <c r="E184">
        <v>63743</v>
      </c>
    </row>
    <row r="185" spans="1:5">
      <c r="A185">
        <v>-130.15794399999999</v>
      </c>
      <c r="B185">
        <v>39.098014999999997</v>
      </c>
      <c r="C185">
        <v>2.4884179999999998</v>
      </c>
      <c r="D185">
        <v>0</v>
      </c>
      <c r="E185">
        <v>63755</v>
      </c>
    </row>
    <row r="186" spans="1:5">
      <c r="A186">
        <v>-129.335556</v>
      </c>
      <c r="B186">
        <v>39.107005999999998</v>
      </c>
      <c r="C186">
        <v>2.4690430000000001</v>
      </c>
      <c r="D186">
        <v>192</v>
      </c>
      <c r="E186">
        <v>63757</v>
      </c>
    </row>
    <row r="187" spans="1:5">
      <c r="A187">
        <v>-128.20199600000001</v>
      </c>
      <c r="B187">
        <v>38.592506</v>
      </c>
      <c r="C187">
        <v>2.4672450000000001</v>
      </c>
      <c r="D187">
        <v>0</v>
      </c>
      <c r="E187">
        <v>63764</v>
      </c>
    </row>
    <row r="188" spans="1:5">
      <c r="A188">
        <v>-127.723145</v>
      </c>
      <c r="B188">
        <v>39.090969000000001</v>
      </c>
      <c r="C188">
        <v>2.5108389999999998</v>
      </c>
      <c r="D188">
        <v>0</v>
      </c>
      <c r="E188">
        <v>63773</v>
      </c>
    </row>
    <row r="189" spans="1:5">
      <c r="A189">
        <v>-128.16619900000001</v>
      </c>
      <c r="B189">
        <v>39.313549000000002</v>
      </c>
      <c r="C189">
        <v>2.476108</v>
      </c>
      <c r="D189">
        <v>0</v>
      </c>
      <c r="E189">
        <v>63784</v>
      </c>
    </row>
    <row r="190" spans="1:5">
      <c r="A190">
        <v>-128.158356</v>
      </c>
      <c r="B190">
        <v>39.129421000000001</v>
      </c>
      <c r="C190">
        <v>2.486621</v>
      </c>
      <c r="D190">
        <v>0</v>
      </c>
      <c r="E190">
        <v>63788</v>
      </c>
    </row>
    <row r="191" spans="1:5">
      <c r="A191">
        <v>-128.150452</v>
      </c>
      <c r="B191">
        <v>39.888531</v>
      </c>
      <c r="C191">
        <v>2.523657</v>
      </c>
      <c r="D191">
        <v>0</v>
      </c>
      <c r="E191">
        <v>63802</v>
      </c>
    </row>
    <row r="192" spans="1:5">
      <c r="A192">
        <v>-128.350189</v>
      </c>
      <c r="B192">
        <v>38.891849999999998</v>
      </c>
      <c r="C192">
        <v>2.5723370000000001</v>
      </c>
      <c r="D192">
        <v>0</v>
      </c>
      <c r="E192">
        <v>63804</v>
      </c>
    </row>
    <row r="193" spans="1:5">
      <c r="A193">
        <v>-127.72193900000001</v>
      </c>
      <c r="B193">
        <v>37.686034999999997</v>
      </c>
      <c r="C193">
        <v>2.5703819999999999</v>
      </c>
      <c r="D193">
        <v>0</v>
      </c>
      <c r="E193">
        <v>63805</v>
      </c>
    </row>
    <row r="194" spans="1:5">
      <c r="A194">
        <v>-127.81399500000001</v>
      </c>
      <c r="B194">
        <v>35.984760000000001</v>
      </c>
      <c r="C194">
        <v>2.5703819999999999</v>
      </c>
      <c r="D194">
        <v>128</v>
      </c>
      <c r="E194">
        <v>63814</v>
      </c>
    </row>
    <row r="195" spans="1:5">
      <c r="A195">
        <v>-128.96353099999999</v>
      </c>
      <c r="B195">
        <v>39.681198000000002</v>
      </c>
      <c r="C195">
        <v>2.541363</v>
      </c>
      <c r="D195">
        <v>0</v>
      </c>
      <c r="E195">
        <v>63816</v>
      </c>
    </row>
    <row r="196" spans="1:5">
      <c r="A196">
        <v>-129.81239299999999</v>
      </c>
      <c r="B196">
        <v>41.796256999999997</v>
      </c>
      <c r="C196">
        <v>2.4807239999999999</v>
      </c>
      <c r="D196">
        <v>0</v>
      </c>
      <c r="E196">
        <v>63821</v>
      </c>
    </row>
    <row r="197" spans="1:5">
      <c r="A197">
        <v>-130.33270300000001</v>
      </c>
      <c r="B197">
        <v>42.94735</v>
      </c>
      <c r="C197">
        <v>2.4226299999999998</v>
      </c>
      <c r="D197">
        <v>0</v>
      </c>
      <c r="E197">
        <v>63826</v>
      </c>
    </row>
    <row r="198" spans="1:5">
      <c r="A198">
        <v>-131.113922</v>
      </c>
      <c r="B198">
        <v>42.717959999999998</v>
      </c>
      <c r="C198">
        <v>2.3295810000000001</v>
      </c>
      <c r="D198">
        <v>0</v>
      </c>
      <c r="E198">
        <v>63839</v>
      </c>
    </row>
    <row r="199" spans="1:5">
      <c r="A199">
        <v>-131.53256200000001</v>
      </c>
      <c r="B199">
        <v>43.302016999999999</v>
      </c>
      <c r="C199">
        <v>2.4334129999999998</v>
      </c>
      <c r="D199">
        <v>224</v>
      </c>
      <c r="E199">
        <v>63846</v>
      </c>
    </row>
    <row r="200" spans="1:5">
      <c r="A200">
        <v>-131.62939499999999</v>
      </c>
      <c r="B200">
        <v>43.745964000000001</v>
      </c>
      <c r="C200">
        <v>2.423314</v>
      </c>
      <c r="D200">
        <v>0</v>
      </c>
      <c r="E200">
        <v>63851</v>
      </c>
    </row>
    <row r="201" spans="1:5">
      <c r="A201">
        <v>-131.12655599999999</v>
      </c>
      <c r="B201">
        <v>43.585545000000003</v>
      </c>
      <c r="C201">
        <v>2.4731179999999999</v>
      </c>
      <c r="D201">
        <v>224</v>
      </c>
      <c r="E201">
        <v>63856</v>
      </c>
    </row>
    <row r="202" spans="1:5">
      <c r="A202">
        <v>-131.02015700000001</v>
      </c>
      <c r="B202">
        <v>42.563319999999997</v>
      </c>
      <c r="C202">
        <v>2.5679660000000002</v>
      </c>
      <c r="D202">
        <v>0</v>
      </c>
      <c r="E202">
        <v>63862</v>
      </c>
    </row>
    <row r="203" spans="1:5">
      <c r="A203">
        <v>-130.81094400000001</v>
      </c>
      <c r="B203">
        <v>41.398777000000003</v>
      </c>
      <c r="C203">
        <v>2.6816230000000001</v>
      </c>
      <c r="D203">
        <v>192</v>
      </c>
      <c r="E203">
        <v>63864</v>
      </c>
    </row>
    <row r="204" spans="1:5">
      <c r="A204">
        <v>-131.132126</v>
      </c>
      <c r="B204">
        <v>38.169727000000002</v>
      </c>
      <c r="C204">
        <v>2.681622</v>
      </c>
      <c r="D204">
        <v>224</v>
      </c>
      <c r="E204">
        <v>63869</v>
      </c>
    </row>
    <row r="205" spans="1:5">
      <c r="A205">
        <v>-129.11497499999999</v>
      </c>
      <c r="B205">
        <v>36.030757999999999</v>
      </c>
      <c r="C205">
        <v>2.5640230000000002</v>
      </c>
      <c r="D205">
        <v>96</v>
      </c>
      <c r="E205">
        <v>63874</v>
      </c>
    </row>
    <row r="206" spans="1:5">
      <c r="A206">
        <v>-128.09106399999999</v>
      </c>
      <c r="B206">
        <v>31.264721000000002</v>
      </c>
      <c r="C206">
        <v>2.6064090000000002</v>
      </c>
      <c r="D206">
        <v>0</v>
      </c>
      <c r="E206">
        <v>63889</v>
      </c>
    </row>
    <row r="207" spans="1:5">
      <c r="A207">
        <v>-127.604309</v>
      </c>
      <c r="B207">
        <v>28.396393</v>
      </c>
      <c r="C207">
        <v>2.674906</v>
      </c>
      <c r="D207">
        <v>0</v>
      </c>
      <c r="E207">
        <v>63892</v>
      </c>
    </row>
    <row r="208" spans="1:5">
      <c r="A208">
        <v>-126.999847</v>
      </c>
      <c r="B208">
        <v>25.398108000000001</v>
      </c>
      <c r="C208">
        <v>2.6729509999999999</v>
      </c>
      <c r="D208">
        <v>0</v>
      </c>
      <c r="E208">
        <v>63899</v>
      </c>
    </row>
    <row r="209" spans="1:5">
      <c r="A209">
        <v>-127.13516199999999</v>
      </c>
      <c r="B209">
        <v>21.648146000000001</v>
      </c>
      <c r="C209">
        <v>2.6341160000000001</v>
      </c>
      <c r="D209">
        <v>0</v>
      </c>
      <c r="E209">
        <v>63900</v>
      </c>
    </row>
    <row r="210" spans="1:5">
      <c r="A210">
        <v>-127.32086200000001</v>
      </c>
      <c r="B210">
        <v>24.607140999999999</v>
      </c>
      <c r="C210">
        <v>2.5993849999999998</v>
      </c>
      <c r="D210">
        <v>0</v>
      </c>
      <c r="E210">
        <v>63906</v>
      </c>
    </row>
    <row r="211" spans="1:5">
      <c r="A211">
        <v>-127.276695</v>
      </c>
      <c r="B211">
        <v>28.050011000000001</v>
      </c>
      <c r="C211">
        <v>2.6237729999999999</v>
      </c>
      <c r="D211">
        <v>0</v>
      </c>
      <c r="E211">
        <v>63911</v>
      </c>
    </row>
    <row r="212" spans="1:5">
      <c r="A212">
        <v>-127.819748</v>
      </c>
      <c r="B212">
        <v>31.894649999999999</v>
      </c>
      <c r="C212">
        <v>2.575542</v>
      </c>
      <c r="D212">
        <v>0</v>
      </c>
      <c r="E212">
        <v>63921</v>
      </c>
    </row>
    <row r="213" spans="1:5">
      <c r="A213">
        <v>-127.810394</v>
      </c>
      <c r="B213">
        <v>34.427719000000003</v>
      </c>
      <c r="C213">
        <v>2.5612460000000001</v>
      </c>
      <c r="D213">
        <v>0</v>
      </c>
      <c r="E213">
        <v>63922</v>
      </c>
    </row>
    <row r="214" spans="1:5">
      <c r="A214">
        <v>-128.17001300000001</v>
      </c>
      <c r="B214">
        <v>35.197090000000003</v>
      </c>
      <c r="C214">
        <v>2.578824</v>
      </c>
      <c r="D214">
        <v>0</v>
      </c>
      <c r="E214">
        <v>63929</v>
      </c>
    </row>
    <row r="215" spans="1:5">
      <c r="A215">
        <v>-127.881119</v>
      </c>
      <c r="B215">
        <v>37.637492999999999</v>
      </c>
      <c r="C215">
        <v>2.5750709999999999</v>
      </c>
      <c r="D215">
        <v>0</v>
      </c>
      <c r="E215">
        <v>63936</v>
      </c>
    </row>
    <row r="216" spans="1:5">
      <c r="A216">
        <v>-129.569016</v>
      </c>
      <c r="B216">
        <v>38.927588999999998</v>
      </c>
      <c r="C216">
        <v>2.5734210000000002</v>
      </c>
      <c r="D216">
        <v>0</v>
      </c>
      <c r="E216">
        <v>63941</v>
      </c>
    </row>
    <row r="217" spans="1:5">
      <c r="A217">
        <v>-131.24688699999999</v>
      </c>
      <c r="B217">
        <v>39.959553</v>
      </c>
      <c r="C217">
        <v>2.575218</v>
      </c>
      <c r="D217">
        <v>0</v>
      </c>
      <c r="E217">
        <v>63943</v>
      </c>
    </row>
    <row r="218" spans="1:5">
      <c r="A218">
        <v>-131.75920099999999</v>
      </c>
      <c r="B218">
        <v>40.767254000000001</v>
      </c>
      <c r="C218">
        <v>2.6293250000000001</v>
      </c>
      <c r="D218">
        <v>0</v>
      </c>
      <c r="E218">
        <v>63949</v>
      </c>
    </row>
    <row r="219" spans="1:5">
      <c r="A219">
        <v>-130.815369</v>
      </c>
      <c r="B219">
        <v>40.396594999999998</v>
      </c>
      <c r="C219">
        <v>2.6293250000000001</v>
      </c>
      <c r="D219">
        <v>0</v>
      </c>
      <c r="E219">
        <v>63954</v>
      </c>
    </row>
    <row r="220" spans="1:5">
      <c r="A220">
        <v>-130.43551600000001</v>
      </c>
      <c r="B220">
        <v>40.043159000000003</v>
      </c>
      <c r="C220">
        <v>2.6311230000000001</v>
      </c>
      <c r="D220">
        <v>0</v>
      </c>
      <c r="E220">
        <v>63959</v>
      </c>
    </row>
    <row r="221" spans="1:5">
      <c r="A221">
        <v>-130.07576</v>
      </c>
      <c r="B221">
        <v>40.948753000000004</v>
      </c>
      <c r="C221">
        <v>2.664514</v>
      </c>
      <c r="D221">
        <v>0</v>
      </c>
      <c r="E221">
        <v>63963</v>
      </c>
    </row>
    <row r="222" spans="1:5">
      <c r="A222">
        <v>-129.395599</v>
      </c>
      <c r="B222">
        <v>42.181904000000003</v>
      </c>
      <c r="C222">
        <v>2.627478</v>
      </c>
      <c r="D222">
        <v>0</v>
      </c>
      <c r="E222">
        <v>63976</v>
      </c>
    </row>
    <row r="223" spans="1:5">
      <c r="A223">
        <v>-129.66812100000001</v>
      </c>
      <c r="B223">
        <v>43.083038000000002</v>
      </c>
      <c r="C223">
        <v>2.6309260000000001</v>
      </c>
      <c r="D223">
        <v>0</v>
      </c>
      <c r="E223">
        <v>63980</v>
      </c>
    </row>
    <row r="224" spans="1:5">
      <c r="A224">
        <v>-129.74292</v>
      </c>
      <c r="B224">
        <v>43.203724000000001</v>
      </c>
      <c r="C224">
        <v>2.59389</v>
      </c>
      <c r="D224">
        <v>0</v>
      </c>
      <c r="E224">
        <v>63994</v>
      </c>
    </row>
    <row r="225" spans="1:5">
      <c r="A225">
        <v>-129.07962000000001</v>
      </c>
      <c r="B225">
        <v>43.891323</v>
      </c>
      <c r="C225">
        <v>2.6734740000000001</v>
      </c>
      <c r="D225">
        <v>0</v>
      </c>
      <c r="E225">
        <v>63996</v>
      </c>
    </row>
    <row r="226" spans="1:5">
      <c r="A226">
        <v>-128.705994</v>
      </c>
      <c r="B226">
        <v>44.246505999999997</v>
      </c>
      <c r="C226">
        <v>2.706061</v>
      </c>
      <c r="D226">
        <v>96</v>
      </c>
      <c r="E226">
        <v>64005</v>
      </c>
    </row>
    <row r="227" spans="1:5">
      <c r="A227">
        <v>-128.49273700000001</v>
      </c>
      <c r="B227">
        <v>44.222549000000001</v>
      </c>
      <c r="C227">
        <v>2.8098930000000002</v>
      </c>
      <c r="D227">
        <v>224</v>
      </c>
      <c r="E227">
        <v>64011</v>
      </c>
    </row>
    <row r="228" spans="1:5">
      <c r="A228">
        <v>-128.19155900000001</v>
      </c>
      <c r="B228">
        <v>43.457912</v>
      </c>
      <c r="C228">
        <v>2.781463</v>
      </c>
      <c r="D228">
        <v>0</v>
      </c>
      <c r="E228">
        <v>64027</v>
      </c>
    </row>
    <row r="229" spans="1:5">
      <c r="A229">
        <v>-128.56153900000001</v>
      </c>
      <c r="B229">
        <v>42.752346000000003</v>
      </c>
      <c r="C229">
        <v>2.7126039999999998</v>
      </c>
      <c r="D229">
        <v>32</v>
      </c>
      <c r="E229">
        <v>64033</v>
      </c>
    </row>
    <row r="230" spans="1:5">
      <c r="A230">
        <v>-127.859489</v>
      </c>
      <c r="B230">
        <v>41.259498999999998</v>
      </c>
      <c r="C230">
        <v>2.7749060000000001</v>
      </c>
      <c r="D230">
        <v>0</v>
      </c>
      <c r="E230">
        <v>64036</v>
      </c>
    </row>
    <row r="231" spans="1:5">
      <c r="A231">
        <v>-128.06753499999999</v>
      </c>
      <c r="B231">
        <v>40.961708000000002</v>
      </c>
      <c r="C231">
        <v>2.8167019999999998</v>
      </c>
      <c r="D231">
        <v>64</v>
      </c>
      <c r="E231">
        <v>64044</v>
      </c>
    </row>
    <row r="232" spans="1:5">
      <c r="A232">
        <v>-127.56568900000001</v>
      </c>
      <c r="B232">
        <v>41.725624000000003</v>
      </c>
      <c r="C232">
        <v>2.8184999999999998</v>
      </c>
      <c r="D232">
        <v>0</v>
      </c>
      <c r="E232">
        <v>64047</v>
      </c>
    </row>
    <row r="233" spans="1:5">
      <c r="A233">
        <v>-127.04422</v>
      </c>
      <c r="B233">
        <v>41.956470000000003</v>
      </c>
      <c r="C233">
        <v>2.8291620000000002</v>
      </c>
      <c r="D233">
        <v>0</v>
      </c>
      <c r="E233">
        <v>64055</v>
      </c>
    </row>
    <row r="234" spans="1:5">
      <c r="A234">
        <v>-123.207382</v>
      </c>
      <c r="B234">
        <v>41.564022000000001</v>
      </c>
      <c r="C234">
        <v>2.8641169999999998</v>
      </c>
      <c r="D234">
        <v>64</v>
      </c>
      <c r="E234">
        <v>64061</v>
      </c>
    </row>
    <row r="235" spans="1:5">
      <c r="A235">
        <v>-121.38781</v>
      </c>
      <c r="B235">
        <v>40.107494000000003</v>
      </c>
      <c r="C235">
        <v>2.8664170000000002</v>
      </c>
      <c r="D235">
        <v>0</v>
      </c>
      <c r="E235">
        <v>64069</v>
      </c>
    </row>
    <row r="236" spans="1:5">
      <c r="A236">
        <v>-117.82498200000001</v>
      </c>
      <c r="B236">
        <v>36.398738999999999</v>
      </c>
      <c r="C236">
        <v>2.870838</v>
      </c>
      <c r="D236">
        <v>0</v>
      </c>
      <c r="E236">
        <v>64077</v>
      </c>
    </row>
    <row r="237" spans="1:5">
      <c r="A237">
        <v>-117.925659</v>
      </c>
      <c r="B237">
        <v>35.258471999999998</v>
      </c>
      <c r="C237">
        <v>2.7797429999999999</v>
      </c>
      <c r="D237">
        <v>0</v>
      </c>
      <c r="E237">
        <v>64082</v>
      </c>
    </row>
    <row r="238" spans="1:5">
      <c r="A238">
        <v>-119.349976</v>
      </c>
      <c r="B238">
        <v>35.026080999999998</v>
      </c>
      <c r="C238">
        <v>2.8174619999999999</v>
      </c>
      <c r="D238">
        <v>0</v>
      </c>
      <c r="E238">
        <v>64084</v>
      </c>
    </row>
    <row r="239" spans="1:5">
      <c r="A239">
        <v>-119.763504</v>
      </c>
      <c r="B239">
        <v>35.658786999999997</v>
      </c>
      <c r="C239">
        <v>2.821215</v>
      </c>
      <c r="D239">
        <v>0</v>
      </c>
      <c r="E239">
        <v>64091</v>
      </c>
    </row>
    <row r="240" spans="1:5">
      <c r="A240">
        <v>-121.35227999999999</v>
      </c>
      <c r="B240">
        <v>34.089661</v>
      </c>
      <c r="C240">
        <v>2.783496</v>
      </c>
      <c r="D240">
        <v>0</v>
      </c>
      <c r="E240">
        <v>64100</v>
      </c>
    </row>
    <row r="241" spans="1:5">
      <c r="A241">
        <v>-121.51767</v>
      </c>
      <c r="B241">
        <v>33.035114</v>
      </c>
      <c r="C241">
        <v>2.7760199999999999</v>
      </c>
      <c r="D241">
        <v>0</v>
      </c>
      <c r="E241">
        <v>64101</v>
      </c>
    </row>
    <row r="242" spans="1:5">
      <c r="A242">
        <v>-122.00296</v>
      </c>
      <c r="B242">
        <v>32.351649999999999</v>
      </c>
      <c r="C242">
        <v>2.7023100000000002</v>
      </c>
      <c r="D242">
        <v>128</v>
      </c>
      <c r="E242">
        <v>64110</v>
      </c>
    </row>
    <row r="243" spans="1:5">
      <c r="A243">
        <v>-123.204803</v>
      </c>
      <c r="B243">
        <v>32.505127000000002</v>
      </c>
      <c r="C243">
        <v>2.7060629999999999</v>
      </c>
      <c r="D243">
        <v>0</v>
      </c>
      <c r="E243">
        <v>64116</v>
      </c>
    </row>
    <row r="244" spans="1:5">
      <c r="A244">
        <v>-124.542473</v>
      </c>
      <c r="B244">
        <v>34.087406000000001</v>
      </c>
      <c r="C244">
        <v>2.706064</v>
      </c>
      <c r="D244">
        <v>0</v>
      </c>
      <c r="E244">
        <v>64119</v>
      </c>
    </row>
    <row r="245" spans="1:5">
      <c r="A245">
        <v>-125.46463799999999</v>
      </c>
      <c r="B245">
        <v>35.542254999999997</v>
      </c>
      <c r="C245">
        <v>2.6884860000000002</v>
      </c>
      <c r="D245">
        <v>0</v>
      </c>
      <c r="E245">
        <v>64122</v>
      </c>
    </row>
    <row r="246" spans="1:5">
      <c r="A246">
        <v>-124.716713</v>
      </c>
      <c r="B246">
        <v>34.945255000000003</v>
      </c>
      <c r="C246">
        <v>2.7916650000000001</v>
      </c>
      <c r="D246">
        <v>224</v>
      </c>
      <c r="E246">
        <v>64134</v>
      </c>
    </row>
    <row r="247" spans="1:5">
      <c r="A247">
        <v>-124.690231</v>
      </c>
      <c r="B247">
        <v>33.647120999999999</v>
      </c>
      <c r="C247">
        <v>2.793463</v>
      </c>
      <c r="D247">
        <v>0</v>
      </c>
      <c r="E247">
        <v>64141</v>
      </c>
    </row>
    <row r="248" spans="1:5">
      <c r="A248">
        <v>-124.258759</v>
      </c>
      <c r="B248">
        <v>32.916058</v>
      </c>
      <c r="C248">
        <v>2.753622</v>
      </c>
      <c r="D248">
        <v>0</v>
      </c>
      <c r="E248">
        <v>64144</v>
      </c>
    </row>
    <row r="249" spans="1:5">
      <c r="A249">
        <v>-125.139854</v>
      </c>
      <c r="B249">
        <v>34.947108999999998</v>
      </c>
      <c r="C249">
        <v>2.7401209999999998</v>
      </c>
      <c r="D249">
        <v>0</v>
      </c>
      <c r="E249">
        <v>64150</v>
      </c>
    </row>
    <row r="250" spans="1:5">
      <c r="A250">
        <v>-125.55777</v>
      </c>
      <c r="B250">
        <v>36.405417999999997</v>
      </c>
      <c r="C250">
        <v>2.7087530000000002</v>
      </c>
      <c r="D250">
        <v>0</v>
      </c>
      <c r="E250">
        <v>64155</v>
      </c>
    </row>
    <row r="251" spans="1:5">
      <c r="A251">
        <v>-126.649704</v>
      </c>
      <c r="B251">
        <v>37.142978999999997</v>
      </c>
      <c r="C251">
        <v>2.6736710000000001</v>
      </c>
      <c r="D251">
        <v>0</v>
      </c>
      <c r="E251">
        <v>64159</v>
      </c>
    </row>
    <row r="252" spans="1:5">
      <c r="A252">
        <v>-126.58902</v>
      </c>
      <c r="B252">
        <v>37.648724000000001</v>
      </c>
      <c r="C252">
        <v>2.6308669999999998</v>
      </c>
      <c r="D252">
        <v>0</v>
      </c>
      <c r="E252">
        <v>64167</v>
      </c>
    </row>
    <row r="253" spans="1:5">
      <c r="A253">
        <v>-125.173759</v>
      </c>
      <c r="B253">
        <v>39.038448000000002</v>
      </c>
      <c r="C253">
        <v>2.6290689999999999</v>
      </c>
      <c r="D253">
        <v>0</v>
      </c>
      <c r="E253">
        <v>64171</v>
      </c>
    </row>
    <row r="254" spans="1:5">
      <c r="A254">
        <v>-124.446045</v>
      </c>
      <c r="B254">
        <v>38.565295999999996</v>
      </c>
      <c r="C254">
        <v>2.631024</v>
      </c>
      <c r="D254">
        <v>0</v>
      </c>
      <c r="E254">
        <v>64172</v>
      </c>
    </row>
    <row r="255" spans="1:5">
      <c r="A255">
        <v>-129.31195099999999</v>
      </c>
      <c r="B255">
        <v>38.515835000000003</v>
      </c>
      <c r="C255">
        <v>2.5874299999999999</v>
      </c>
      <c r="D255">
        <v>0</v>
      </c>
      <c r="E255">
        <v>64182</v>
      </c>
    </row>
    <row r="256" spans="1:5">
      <c r="A256">
        <v>-132.15231299999999</v>
      </c>
      <c r="B256">
        <v>39.143875000000001</v>
      </c>
      <c r="C256">
        <v>2.5692539999999999</v>
      </c>
      <c r="D256">
        <v>0</v>
      </c>
      <c r="E256">
        <v>64190</v>
      </c>
    </row>
    <row r="257" spans="1:5">
      <c r="A257">
        <v>-132.37114</v>
      </c>
      <c r="B257">
        <v>39.943519999999999</v>
      </c>
      <c r="C257">
        <v>2.60629</v>
      </c>
      <c r="D257">
        <v>0</v>
      </c>
      <c r="E257">
        <v>64195</v>
      </c>
    </row>
    <row r="258" spans="1:5">
      <c r="A258">
        <v>-131.89627100000001</v>
      </c>
      <c r="B258">
        <v>39.975109000000003</v>
      </c>
      <c r="C258">
        <v>2.6347200000000002</v>
      </c>
      <c r="D258">
        <v>0</v>
      </c>
      <c r="E258">
        <v>64199</v>
      </c>
    </row>
    <row r="259" spans="1:5">
      <c r="A259">
        <v>-132.15643299999999</v>
      </c>
      <c r="B259">
        <v>40.467415000000003</v>
      </c>
      <c r="C259">
        <v>2.5285880000000001</v>
      </c>
      <c r="D259">
        <v>0</v>
      </c>
      <c r="E259">
        <v>64202</v>
      </c>
    </row>
    <row r="260" spans="1:5">
      <c r="A260">
        <v>-131.817261</v>
      </c>
      <c r="B260">
        <v>40.858851999999999</v>
      </c>
      <c r="C260">
        <v>2.578392</v>
      </c>
      <c r="D260">
        <v>96</v>
      </c>
      <c r="E260">
        <v>64219</v>
      </c>
    </row>
    <row r="261" spans="1:5">
      <c r="A261">
        <v>-131.641312</v>
      </c>
      <c r="B261">
        <v>41.808281000000001</v>
      </c>
      <c r="C261">
        <v>2.5559310000000002</v>
      </c>
      <c r="D261">
        <v>96</v>
      </c>
      <c r="E261">
        <v>64225</v>
      </c>
    </row>
    <row r="262" spans="1:5">
      <c r="A262">
        <v>-132.38795500000001</v>
      </c>
      <c r="B262">
        <v>42.544586000000002</v>
      </c>
      <c r="C262">
        <v>2.51519</v>
      </c>
      <c r="D262">
        <v>224</v>
      </c>
      <c r="E262">
        <v>64228</v>
      </c>
    </row>
    <row r="263" spans="1:5">
      <c r="A263">
        <v>-131.98434399999999</v>
      </c>
      <c r="B263">
        <v>45.051991000000001</v>
      </c>
      <c r="C263">
        <v>2.4518620000000002</v>
      </c>
      <c r="D263">
        <v>0</v>
      </c>
      <c r="E263">
        <v>64231</v>
      </c>
    </row>
    <row r="264" spans="1:5">
      <c r="A264">
        <v>-131.92742899999999</v>
      </c>
      <c r="B264">
        <v>42.820712999999998</v>
      </c>
      <c r="C264">
        <v>2.4499070000000001</v>
      </c>
      <c r="D264">
        <v>224</v>
      </c>
      <c r="E264">
        <v>64233</v>
      </c>
    </row>
    <row r="265" spans="1:5">
      <c r="A265">
        <v>-130.965225</v>
      </c>
      <c r="B265">
        <v>36.846240999999999</v>
      </c>
      <c r="C265">
        <v>2.4948329999999999</v>
      </c>
      <c r="D265">
        <v>192</v>
      </c>
      <c r="E265">
        <v>64240</v>
      </c>
    </row>
    <row r="266" spans="1:5">
      <c r="A266">
        <v>-130.954117</v>
      </c>
      <c r="B266">
        <v>32.154941999999998</v>
      </c>
      <c r="C266">
        <v>2.5018050000000001</v>
      </c>
      <c r="D266">
        <v>128</v>
      </c>
      <c r="E266">
        <v>64242</v>
      </c>
    </row>
    <row r="267" spans="1:5">
      <c r="A267">
        <v>-130.32034300000001</v>
      </c>
      <c r="B267">
        <v>28.915289000000001</v>
      </c>
      <c r="C267">
        <v>2.4176199999999999</v>
      </c>
      <c r="D267">
        <v>0</v>
      </c>
      <c r="E267">
        <v>64243</v>
      </c>
    </row>
    <row r="268" spans="1:5">
      <c r="A268">
        <v>-129.739563</v>
      </c>
      <c r="B268">
        <v>27.730920999999999</v>
      </c>
      <c r="C268">
        <v>2.4264839999999999</v>
      </c>
      <c r="D268">
        <v>0</v>
      </c>
      <c r="E268">
        <v>64250</v>
      </c>
    </row>
    <row r="269" spans="1:5">
      <c r="A269">
        <v>-127.92420199999999</v>
      </c>
      <c r="B269">
        <v>26.840503999999999</v>
      </c>
      <c r="C269">
        <v>2.4264839999999999</v>
      </c>
      <c r="D269">
        <v>192</v>
      </c>
      <c r="E269">
        <v>64255</v>
      </c>
    </row>
    <row r="270" spans="1:5">
      <c r="A270">
        <v>-127.066666</v>
      </c>
      <c r="B270">
        <v>25.667286000000001</v>
      </c>
      <c r="C270">
        <v>2.429846</v>
      </c>
      <c r="D270">
        <v>64</v>
      </c>
      <c r="E270">
        <v>64258</v>
      </c>
    </row>
    <row r="271" spans="1:5">
      <c r="A271">
        <v>-126.441605</v>
      </c>
      <c r="B271">
        <v>24.944507999999999</v>
      </c>
      <c r="C271">
        <v>2.408906</v>
      </c>
      <c r="D271">
        <v>0</v>
      </c>
      <c r="E271">
        <v>64262</v>
      </c>
    </row>
    <row r="272" spans="1:5">
      <c r="A272">
        <v>-125.749939</v>
      </c>
      <c r="B272">
        <v>25.600307000000001</v>
      </c>
      <c r="C272">
        <v>2.506211</v>
      </c>
      <c r="D272">
        <v>224</v>
      </c>
      <c r="E272">
        <v>64270</v>
      </c>
    </row>
    <row r="273" spans="1:5">
      <c r="A273">
        <v>-125.296631</v>
      </c>
      <c r="B273">
        <v>23.157228</v>
      </c>
      <c r="C273">
        <v>2.4912019999999999</v>
      </c>
      <c r="D273">
        <v>96</v>
      </c>
      <c r="E273">
        <v>64273</v>
      </c>
    </row>
    <row r="274" spans="1:5">
      <c r="A274">
        <v>-124.29528000000001</v>
      </c>
      <c r="B274">
        <v>22.290298</v>
      </c>
      <c r="C274">
        <v>2.506211</v>
      </c>
      <c r="D274">
        <v>0</v>
      </c>
      <c r="E274">
        <v>64278</v>
      </c>
    </row>
    <row r="275" spans="1:5">
      <c r="A275">
        <v>-123.494308</v>
      </c>
      <c r="B275">
        <v>20.534314999999999</v>
      </c>
      <c r="C275">
        <v>2.5080089999999999</v>
      </c>
      <c r="D275">
        <v>0</v>
      </c>
      <c r="E275">
        <v>64285</v>
      </c>
    </row>
    <row r="276" spans="1:5">
      <c r="A276">
        <v>-124.547928</v>
      </c>
      <c r="B276">
        <v>23.715132000000001</v>
      </c>
      <c r="C276">
        <v>2.5114570000000001</v>
      </c>
      <c r="D276">
        <v>0</v>
      </c>
      <c r="E276">
        <v>64294</v>
      </c>
    </row>
    <row r="277" spans="1:5">
      <c r="A277">
        <v>-125.159378</v>
      </c>
      <c r="B277">
        <v>26.995152999999998</v>
      </c>
      <c r="C277">
        <v>2.5096599999999998</v>
      </c>
      <c r="D277">
        <v>0</v>
      </c>
      <c r="E277">
        <v>64295</v>
      </c>
    </row>
    <row r="278" spans="1:5">
      <c r="A278">
        <v>-126.264664</v>
      </c>
      <c r="B278">
        <v>29.270613000000001</v>
      </c>
      <c r="C278">
        <v>2.4573510000000001</v>
      </c>
      <c r="D278">
        <v>0</v>
      </c>
      <c r="E278">
        <v>64302</v>
      </c>
    </row>
    <row r="279" spans="1:5">
      <c r="A279">
        <v>-125.690292</v>
      </c>
      <c r="B279">
        <v>33.867088000000003</v>
      </c>
      <c r="C279">
        <v>2.4573510000000001</v>
      </c>
      <c r="D279">
        <v>0</v>
      </c>
      <c r="E279">
        <v>64307</v>
      </c>
    </row>
    <row r="280" spans="1:5">
      <c r="A280">
        <v>-126.371994</v>
      </c>
      <c r="B280">
        <v>35.755477999999997</v>
      </c>
      <c r="C280">
        <v>2.4573520000000002</v>
      </c>
      <c r="D280">
        <v>0</v>
      </c>
      <c r="E280">
        <v>64315</v>
      </c>
    </row>
    <row r="281" spans="1:5">
      <c r="A281">
        <v>-125.841393</v>
      </c>
      <c r="B281">
        <v>38.587978</v>
      </c>
      <c r="C281">
        <v>2.435298</v>
      </c>
      <c r="D281">
        <v>0</v>
      </c>
      <c r="E281">
        <v>64320</v>
      </c>
    </row>
    <row r="282" spans="1:5">
      <c r="A282">
        <v>-125.402328</v>
      </c>
      <c r="B282">
        <v>39.478496999999997</v>
      </c>
      <c r="C282">
        <v>2.4678849999999999</v>
      </c>
      <c r="D282">
        <v>0</v>
      </c>
      <c r="E282">
        <v>64321</v>
      </c>
    </row>
    <row r="283" spans="1:5">
      <c r="A283">
        <v>-128.818985</v>
      </c>
      <c r="B283">
        <v>38.625931000000001</v>
      </c>
      <c r="C283">
        <v>2.4698389999999999</v>
      </c>
      <c r="D283">
        <v>0</v>
      </c>
      <c r="E283">
        <v>64329</v>
      </c>
    </row>
    <row r="284" spans="1:5">
      <c r="A284">
        <v>-128.002701</v>
      </c>
      <c r="B284">
        <v>37.746338000000002</v>
      </c>
      <c r="C284">
        <v>2.4943919999999999</v>
      </c>
      <c r="D284">
        <v>0</v>
      </c>
      <c r="E284">
        <v>64331</v>
      </c>
    </row>
    <row r="285" spans="1:5">
      <c r="A285">
        <v>-128.39897199999999</v>
      </c>
      <c r="B285">
        <v>36.292076000000002</v>
      </c>
      <c r="C285">
        <v>2.4491909999999999</v>
      </c>
      <c r="D285">
        <v>0</v>
      </c>
      <c r="E285">
        <v>64338</v>
      </c>
    </row>
    <row r="286" spans="1:5">
      <c r="A286">
        <v>-127.10443100000001</v>
      </c>
      <c r="B286">
        <v>35.305107</v>
      </c>
      <c r="C286">
        <v>2.4943919999999999</v>
      </c>
      <c r="D286">
        <v>64</v>
      </c>
      <c r="E286">
        <v>64339</v>
      </c>
    </row>
    <row r="287" spans="1:5">
      <c r="A287">
        <v>-127.12713599999999</v>
      </c>
      <c r="B287">
        <v>34.914627000000003</v>
      </c>
      <c r="C287">
        <v>2.3841830000000002</v>
      </c>
      <c r="D287">
        <v>128</v>
      </c>
      <c r="E287">
        <v>64345</v>
      </c>
    </row>
    <row r="288" spans="1:5">
      <c r="A288">
        <v>-126.27003499999999</v>
      </c>
      <c r="B288">
        <v>28.188624999999998</v>
      </c>
      <c r="C288">
        <v>2.46197</v>
      </c>
      <c r="D288">
        <v>160</v>
      </c>
      <c r="E288">
        <v>64349</v>
      </c>
    </row>
    <row r="289" spans="1:5">
      <c r="A289">
        <v>-126.061035</v>
      </c>
      <c r="B289">
        <v>24.232481</v>
      </c>
      <c r="C289">
        <v>2.4688789999999998</v>
      </c>
      <c r="D289">
        <v>0</v>
      </c>
      <c r="E289">
        <v>64353</v>
      </c>
    </row>
    <row r="290" spans="1:5">
      <c r="A290">
        <v>-125.796722</v>
      </c>
      <c r="B290">
        <v>19.635483000000001</v>
      </c>
      <c r="C290">
        <v>2.4569299999999998</v>
      </c>
      <c r="D290">
        <v>0</v>
      </c>
      <c r="E290">
        <v>64357</v>
      </c>
    </row>
    <row r="291" spans="1:5">
      <c r="A291">
        <v>-123.976074</v>
      </c>
      <c r="B291">
        <v>18.728462</v>
      </c>
      <c r="C291">
        <v>2.4170889999999998</v>
      </c>
      <c r="D291">
        <v>0</v>
      </c>
      <c r="E291">
        <v>64360</v>
      </c>
    </row>
    <row r="292" spans="1:5">
      <c r="A292">
        <v>-123.379379</v>
      </c>
      <c r="B292">
        <v>17.838028000000001</v>
      </c>
      <c r="C292">
        <v>2.4751829999999999</v>
      </c>
      <c r="D292">
        <v>96</v>
      </c>
      <c r="E292">
        <v>64361</v>
      </c>
    </row>
    <row r="293" spans="1:5">
      <c r="A293">
        <v>-123.325737</v>
      </c>
      <c r="B293">
        <v>16.617155</v>
      </c>
      <c r="C293">
        <v>2.470396</v>
      </c>
      <c r="D293">
        <v>0</v>
      </c>
      <c r="E293">
        <v>64368</v>
      </c>
    </row>
    <row r="294" spans="1:5">
      <c r="A294">
        <v>-124.276138</v>
      </c>
      <c r="B294">
        <v>18.021142999999999</v>
      </c>
      <c r="C294">
        <v>2.3738980000000001</v>
      </c>
      <c r="D294">
        <v>0</v>
      </c>
      <c r="E294">
        <v>64376</v>
      </c>
    </row>
    <row r="295" spans="1:5">
      <c r="A295">
        <v>-124.60762</v>
      </c>
      <c r="B295">
        <v>19.181515000000001</v>
      </c>
      <c r="C295">
        <v>2.365723</v>
      </c>
      <c r="D295">
        <v>0</v>
      </c>
      <c r="E295">
        <v>64387</v>
      </c>
    </row>
    <row r="296" spans="1:5">
      <c r="A296">
        <v>-125.530045</v>
      </c>
      <c r="B296">
        <v>21.440867999999998</v>
      </c>
      <c r="C296">
        <v>2.355899</v>
      </c>
      <c r="D296">
        <v>0</v>
      </c>
      <c r="E296">
        <v>64395</v>
      </c>
    </row>
    <row r="297" spans="1:5">
      <c r="A297">
        <v>-128.72268700000001</v>
      </c>
      <c r="B297">
        <v>27.706171000000001</v>
      </c>
      <c r="C297">
        <v>2.3521459999999998</v>
      </c>
      <c r="D297">
        <v>0</v>
      </c>
      <c r="E297">
        <v>64397</v>
      </c>
    </row>
    <row r="298" spans="1:5">
      <c r="A298">
        <v>-131.22551000000001</v>
      </c>
      <c r="B298">
        <v>33.252181999999998</v>
      </c>
      <c r="C298">
        <v>2.3123040000000001</v>
      </c>
      <c r="D298">
        <v>0</v>
      </c>
      <c r="E298">
        <v>64400</v>
      </c>
    </row>
    <row r="299" spans="1:5">
      <c r="A299">
        <v>-131.66598500000001</v>
      </c>
      <c r="B299">
        <v>37.234589</v>
      </c>
      <c r="C299">
        <v>2.3312889999999999</v>
      </c>
      <c r="D299">
        <v>224</v>
      </c>
      <c r="E299">
        <v>64405</v>
      </c>
    </row>
    <row r="300" spans="1:5">
      <c r="A300">
        <v>-130.73091099999999</v>
      </c>
      <c r="B300">
        <v>37.784264</v>
      </c>
      <c r="C300">
        <v>2.336077</v>
      </c>
      <c r="D300">
        <v>0</v>
      </c>
      <c r="E300">
        <v>64408</v>
      </c>
    </row>
    <row r="301" spans="1:5">
      <c r="A301">
        <v>-130.121307</v>
      </c>
      <c r="B301">
        <v>38.420997999999997</v>
      </c>
      <c r="C301">
        <v>2.3319999999999999</v>
      </c>
      <c r="D301">
        <v>0</v>
      </c>
      <c r="E301">
        <v>64420</v>
      </c>
    </row>
    <row r="302" spans="1:5">
      <c r="A302">
        <v>-130.15399199999999</v>
      </c>
      <c r="B302">
        <v>39.835723999999999</v>
      </c>
      <c r="C302">
        <v>2.3261259999999999</v>
      </c>
      <c r="D302">
        <v>0</v>
      </c>
      <c r="E302">
        <v>64422</v>
      </c>
    </row>
    <row r="303" spans="1:5">
      <c r="A303">
        <v>-130.47723400000001</v>
      </c>
      <c r="B303">
        <v>41.057746999999999</v>
      </c>
      <c r="C303">
        <v>2.3241710000000002</v>
      </c>
      <c r="D303">
        <v>192</v>
      </c>
      <c r="E303">
        <v>64426</v>
      </c>
    </row>
    <row r="304" spans="1:5">
      <c r="A304">
        <v>-129.92465200000001</v>
      </c>
      <c r="B304">
        <v>42.115409999999997</v>
      </c>
      <c r="C304">
        <v>2.3135080000000001</v>
      </c>
      <c r="D304">
        <v>0</v>
      </c>
      <c r="E304">
        <v>64432</v>
      </c>
    </row>
    <row r="305" spans="1:5">
      <c r="A305">
        <v>-129.97882100000001</v>
      </c>
      <c r="B305">
        <v>43.550808000000004</v>
      </c>
      <c r="C305">
        <v>2.3135089999999998</v>
      </c>
      <c r="D305">
        <v>0</v>
      </c>
      <c r="E305">
        <v>64436</v>
      </c>
    </row>
    <row r="306" spans="1:5">
      <c r="A306">
        <v>-129.742188</v>
      </c>
      <c r="B306">
        <v>40.791271000000002</v>
      </c>
      <c r="C306">
        <v>2.3135080000000001</v>
      </c>
      <c r="D306">
        <v>0</v>
      </c>
      <c r="E306">
        <v>64440</v>
      </c>
    </row>
    <row r="307" spans="1:5">
      <c r="A307">
        <v>-130.76048299999999</v>
      </c>
      <c r="B307">
        <v>38.657496999999999</v>
      </c>
      <c r="C307">
        <v>2.3198850000000002</v>
      </c>
      <c r="D307">
        <v>0</v>
      </c>
      <c r="E307">
        <v>64451</v>
      </c>
    </row>
    <row r="308" spans="1:5">
      <c r="A308">
        <v>-130.739227</v>
      </c>
      <c r="B308">
        <v>37.508873000000001</v>
      </c>
      <c r="C308">
        <v>2.31793</v>
      </c>
      <c r="D308">
        <v>0</v>
      </c>
      <c r="E308">
        <v>64456</v>
      </c>
    </row>
    <row r="309" spans="1:5">
      <c r="A309">
        <v>-130.12666300000001</v>
      </c>
      <c r="B309">
        <v>37.934928999999997</v>
      </c>
      <c r="C309">
        <v>2.3138529999999999</v>
      </c>
      <c r="D309">
        <v>0</v>
      </c>
      <c r="E309">
        <v>64465</v>
      </c>
    </row>
    <row r="310" spans="1:5">
      <c r="A310">
        <v>-129.63952599999999</v>
      </c>
      <c r="B310">
        <v>38.220776000000001</v>
      </c>
      <c r="C310">
        <v>2.2911160000000002</v>
      </c>
      <c r="D310">
        <v>0</v>
      </c>
      <c r="E310">
        <v>64477</v>
      </c>
    </row>
    <row r="311" spans="1:5">
      <c r="A311">
        <v>-130.05950899999999</v>
      </c>
      <c r="B311">
        <v>38.939926</v>
      </c>
      <c r="C311">
        <v>2.3669470000000001</v>
      </c>
      <c r="D311">
        <v>96</v>
      </c>
      <c r="E311">
        <v>64480</v>
      </c>
    </row>
    <row r="312" spans="1:5">
      <c r="A312">
        <v>-130.16686999999999</v>
      </c>
      <c r="B312">
        <v>38.809029000000002</v>
      </c>
      <c r="C312">
        <v>2.3648250000000002</v>
      </c>
      <c r="D312">
        <v>0</v>
      </c>
      <c r="E312">
        <v>64485</v>
      </c>
    </row>
    <row r="313" spans="1:5">
      <c r="A313">
        <v>-130.652039</v>
      </c>
      <c r="B313">
        <v>38.139125999999997</v>
      </c>
      <c r="C313">
        <v>2.3911750000000001</v>
      </c>
      <c r="D313">
        <v>0</v>
      </c>
      <c r="E313">
        <v>64490</v>
      </c>
    </row>
    <row r="314" spans="1:5">
      <c r="A314">
        <v>-130.971588</v>
      </c>
      <c r="B314">
        <v>37.493873999999998</v>
      </c>
      <c r="C314">
        <v>2.3911750000000001</v>
      </c>
      <c r="D314">
        <v>224</v>
      </c>
      <c r="E314">
        <v>64495</v>
      </c>
    </row>
    <row r="315" spans="1:5">
      <c r="A315">
        <v>-131.03504899999999</v>
      </c>
      <c r="B315">
        <v>38.500469000000002</v>
      </c>
      <c r="C315">
        <v>2.3911750000000001</v>
      </c>
      <c r="D315">
        <v>0</v>
      </c>
      <c r="E315">
        <v>64499</v>
      </c>
    </row>
    <row r="316" spans="1:5">
      <c r="A316">
        <v>-130.33909600000001</v>
      </c>
      <c r="B316">
        <v>39.520221999999997</v>
      </c>
      <c r="C316">
        <v>2.3847990000000001</v>
      </c>
      <c r="D316">
        <v>0</v>
      </c>
      <c r="E316">
        <v>64506</v>
      </c>
    </row>
    <row r="317" spans="1:5">
      <c r="A317">
        <v>-129.670593</v>
      </c>
      <c r="B317">
        <v>41.437725</v>
      </c>
      <c r="C317">
        <v>2.3653400000000002</v>
      </c>
      <c r="D317">
        <v>96</v>
      </c>
      <c r="E317">
        <v>64511</v>
      </c>
    </row>
    <row r="318" spans="1:5">
      <c r="A318">
        <v>-129.09973099999999</v>
      </c>
      <c r="B318">
        <v>41.737445999999998</v>
      </c>
      <c r="C318">
        <v>2.3351130000000002</v>
      </c>
      <c r="D318">
        <v>0</v>
      </c>
      <c r="E318">
        <v>64516</v>
      </c>
    </row>
    <row r="319" spans="1:5">
      <c r="A319">
        <v>-129.221146</v>
      </c>
      <c r="B319">
        <v>43.091498999999999</v>
      </c>
      <c r="C319">
        <v>2.4088229999999999</v>
      </c>
      <c r="D319">
        <v>0</v>
      </c>
      <c r="E319">
        <v>64521</v>
      </c>
    </row>
    <row r="320" spans="1:5">
      <c r="A320">
        <v>-129.80394000000001</v>
      </c>
      <c r="B320">
        <v>44.516064</v>
      </c>
      <c r="C320">
        <v>2.3445659999999999</v>
      </c>
      <c r="D320">
        <v>0</v>
      </c>
      <c r="E320">
        <v>64527</v>
      </c>
    </row>
    <row r="321" spans="1:5">
      <c r="A321">
        <v>-129.49954199999999</v>
      </c>
      <c r="B321">
        <v>45.102665000000002</v>
      </c>
      <c r="C321">
        <v>2.3398059999999998</v>
      </c>
      <c r="D321">
        <v>0</v>
      </c>
      <c r="E321">
        <v>64534</v>
      </c>
    </row>
    <row r="322" spans="1:5">
      <c r="A322">
        <v>-129.21054100000001</v>
      </c>
      <c r="B322">
        <v>44.881785999999998</v>
      </c>
      <c r="C322">
        <v>2.3888790000000002</v>
      </c>
      <c r="D322">
        <v>0</v>
      </c>
      <c r="E322">
        <v>64539</v>
      </c>
    </row>
    <row r="323" spans="1:5">
      <c r="A323">
        <v>-127.936859</v>
      </c>
      <c r="B323">
        <v>44.835503000000003</v>
      </c>
      <c r="C323">
        <v>2.3419979999999998</v>
      </c>
      <c r="D323">
        <v>0</v>
      </c>
      <c r="E323">
        <v>64540</v>
      </c>
    </row>
    <row r="324" spans="1:5">
      <c r="A324">
        <v>-127.627701</v>
      </c>
      <c r="B324">
        <v>41.633453000000003</v>
      </c>
      <c r="C324">
        <v>2.3943059999999998</v>
      </c>
      <c r="D324">
        <v>0</v>
      </c>
      <c r="E324">
        <v>64544</v>
      </c>
    </row>
    <row r="325" spans="1:5">
      <c r="A325">
        <v>-127.45192</v>
      </c>
      <c r="B325">
        <v>37.589534999999998</v>
      </c>
      <c r="C325">
        <v>2.3456269999999999</v>
      </c>
      <c r="D325">
        <v>0</v>
      </c>
      <c r="E325">
        <v>64556</v>
      </c>
    </row>
    <row r="326" spans="1:5">
      <c r="A326">
        <v>-126.865692</v>
      </c>
      <c r="B326">
        <v>32.632750999999999</v>
      </c>
      <c r="C326">
        <v>2.2793929999999998</v>
      </c>
      <c r="D326">
        <v>0</v>
      </c>
      <c r="E326">
        <v>64564</v>
      </c>
    </row>
    <row r="327" spans="1:5">
      <c r="A327">
        <v>-128.340698</v>
      </c>
      <c r="B327">
        <v>34.404483999999997</v>
      </c>
      <c r="C327">
        <v>2.2746050000000002</v>
      </c>
      <c r="D327">
        <v>0</v>
      </c>
      <c r="E327">
        <v>64567</v>
      </c>
    </row>
    <row r="328" spans="1:5">
      <c r="A328">
        <v>-129.57408100000001</v>
      </c>
      <c r="B328">
        <v>35.922409000000002</v>
      </c>
      <c r="C328">
        <v>2.2657409999999998</v>
      </c>
      <c r="D328">
        <v>0</v>
      </c>
      <c r="E328">
        <v>64580</v>
      </c>
    </row>
    <row r="329" spans="1:5">
      <c r="A329">
        <v>-130.451279</v>
      </c>
      <c r="B329">
        <v>37.175049000000001</v>
      </c>
      <c r="C329">
        <v>2.2790919999999999</v>
      </c>
      <c r="D329">
        <v>0</v>
      </c>
      <c r="E329">
        <v>64584</v>
      </c>
    </row>
    <row r="330" spans="1:5">
      <c r="A330">
        <v>-130.47938500000001</v>
      </c>
      <c r="B330">
        <v>38.211475</v>
      </c>
      <c r="C330">
        <v>2.316246</v>
      </c>
      <c r="D330">
        <v>0</v>
      </c>
      <c r="E330">
        <v>64586</v>
      </c>
    </row>
    <row r="331" spans="1:5">
      <c r="A331">
        <v>-129.927109</v>
      </c>
      <c r="B331">
        <v>38.194847000000003</v>
      </c>
      <c r="C331">
        <v>2.32511</v>
      </c>
      <c r="D331">
        <v>0</v>
      </c>
      <c r="E331">
        <v>64601</v>
      </c>
    </row>
    <row r="332" spans="1:5">
      <c r="A332">
        <v>-129.46807899999999</v>
      </c>
      <c r="B332">
        <v>38.650261</v>
      </c>
      <c r="C332">
        <v>2.2219310000000001</v>
      </c>
      <c r="D332">
        <v>0</v>
      </c>
      <c r="E332">
        <v>64603</v>
      </c>
    </row>
    <row r="333" spans="1:5">
      <c r="A333">
        <v>-128.666809</v>
      </c>
      <c r="B333">
        <v>38.809398999999999</v>
      </c>
      <c r="C333">
        <v>2.314562</v>
      </c>
      <c r="D333">
        <v>64</v>
      </c>
      <c r="E333">
        <v>64607</v>
      </c>
    </row>
    <row r="334" spans="1:5">
      <c r="A334">
        <v>-127.896049</v>
      </c>
      <c r="B334">
        <v>39.338203</v>
      </c>
      <c r="C334">
        <v>2.2819759999999998</v>
      </c>
      <c r="D334">
        <v>0</v>
      </c>
      <c r="E334">
        <v>64615</v>
      </c>
    </row>
    <row r="335" spans="1:5">
      <c r="A335">
        <v>-127.849655</v>
      </c>
      <c r="B335">
        <v>38.939540999999998</v>
      </c>
      <c r="C335">
        <v>2.3065280000000001</v>
      </c>
      <c r="D335">
        <v>0</v>
      </c>
      <c r="E335">
        <v>64624</v>
      </c>
    </row>
    <row r="336" spans="1:5">
      <c r="A336">
        <v>-127.786705</v>
      </c>
      <c r="B336">
        <v>38.506954</v>
      </c>
      <c r="C336">
        <v>2.3084829999999998</v>
      </c>
      <c r="D336">
        <v>0</v>
      </c>
      <c r="E336">
        <v>64634</v>
      </c>
    </row>
    <row r="337" spans="1:5">
      <c r="A337">
        <v>-127.901672</v>
      </c>
      <c r="B337">
        <v>39.061756000000003</v>
      </c>
      <c r="C337">
        <v>2.3247339999999999</v>
      </c>
      <c r="D337">
        <v>0</v>
      </c>
      <c r="E337">
        <v>64638</v>
      </c>
    </row>
    <row r="338" spans="1:5">
      <c r="A338">
        <v>-127.82009100000001</v>
      </c>
      <c r="B338">
        <v>40.445835000000002</v>
      </c>
      <c r="C338">
        <v>2.40252</v>
      </c>
      <c r="D338">
        <v>0</v>
      </c>
      <c r="E338">
        <v>64641</v>
      </c>
    </row>
    <row r="339" spans="1:5">
      <c r="A339">
        <v>-127.607018</v>
      </c>
      <c r="B339">
        <v>39.127636000000003</v>
      </c>
      <c r="C339">
        <v>2.4803069999999998</v>
      </c>
      <c r="D339">
        <v>224</v>
      </c>
      <c r="E339">
        <v>64647</v>
      </c>
    </row>
    <row r="340" spans="1:5">
      <c r="A340">
        <v>-127.14675099999999</v>
      </c>
      <c r="B340">
        <v>37.525123999999998</v>
      </c>
      <c r="C340">
        <v>2.4803069999999998</v>
      </c>
      <c r="D340">
        <v>0</v>
      </c>
      <c r="E340">
        <v>64655</v>
      </c>
    </row>
    <row r="341" spans="1:5">
      <c r="A341">
        <v>-127.428619</v>
      </c>
      <c r="B341">
        <v>34.629150000000003</v>
      </c>
      <c r="C341">
        <v>2.475886</v>
      </c>
      <c r="D341">
        <v>0</v>
      </c>
      <c r="E341">
        <v>64670</v>
      </c>
    </row>
    <row r="342" spans="1:5">
      <c r="A342">
        <v>-127.929779</v>
      </c>
      <c r="B342">
        <v>36.381039000000001</v>
      </c>
      <c r="C342">
        <v>2.439851</v>
      </c>
      <c r="D342">
        <v>0</v>
      </c>
      <c r="E342">
        <v>64671</v>
      </c>
    </row>
    <row r="343" spans="1:5">
      <c r="A343">
        <v>-128.71856700000001</v>
      </c>
      <c r="B343">
        <v>35.711750000000002</v>
      </c>
      <c r="C343">
        <v>2.4442719999999998</v>
      </c>
      <c r="D343">
        <v>128</v>
      </c>
      <c r="E343">
        <v>64675</v>
      </c>
    </row>
    <row r="344" spans="1:5">
      <c r="A344">
        <v>-128.87344400000001</v>
      </c>
      <c r="B344">
        <v>36.284621999999999</v>
      </c>
      <c r="C344">
        <v>2.4197199999999999</v>
      </c>
      <c r="D344">
        <v>0</v>
      </c>
      <c r="E344">
        <v>64676</v>
      </c>
    </row>
    <row r="345" spans="1:5">
      <c r="A345">
        <v>-128.79757699999999</v>
      </c>
      <c r="B345">
        <v>36.815379999999998</v>
      </c>
      <c r="C345">
        <v>2.3871340000000001</v>
      </c>
      <c r="D345">
        <v>0</v>
      </c>
      <c r="E345">
        <v>64684</v>
      </c>
    </row>
    <row r="346" spans="1:5">
      <c r="A346">
        <v>-128.24255400000001</v>
      </c>
      <c r="B346">
        <v>37.262867</v>
      </c>
      <c r="C346">
        <v>2.3562289999999999</v>
      </c>
      <c r="D346">
        <v>0</v>
      </c>
      <c r="E346">
        <v>64688</v>
      </c>
    </row>
    <row r="347" spans="1:5">
      <c r="A347">
        <v>-127.81304900000001</v>
      </c>
      <c r="B347">
        <v>37.230282000000003</v>
      </c>
      <c r="C347">
        <v>2.3527800000000001</v>
      </c>
      <c r="D347">
        <v>224</v>
      </c>
      <c r="E347">
        <v>64695</v>
      </c>
    </row>
    <row r="348" spans="1:5">
      <c r="A348">
        <v>-128.68066400000001</v>
      </c>
      <c r="B348">
        <v>35.997883000000002</v>
      </c>
      <c r="C348">
        <v>2.273196</v>
      </c>
      <c r="D348">
        <v>0</v>
      </c>
      <c r="E348">
        <v>64699</v>
      </c>
    </row>
    <row r="349" spans="1:5">
      <c r="A349">
        <v>-129.62844799999999</v>
      </c>
      <c r="B349">
        <v>36.858226999999999</v>
      </c>
      <c r="C349">
        <v>2.3224260000000001</v>
      </c>
      <c r="D349">
        <v>0</v>
      </c>
      <c r="E349">
        <v>64703</v>
      </c>
    </row>
    <row r="350" spans="1:5">
      <c r="A350">
        <v>-130.218842</v>
      </c>
      <c r="B350">
        <v>37.230629</v>
      </c>
      <c r="C350">
        <v>2.2741950000000002</v>
      </c>
      <c r="D350">
        <v>0</v>
      </c>
      <c r="E350">
        <v>64710</v>
      </c>
    </row>
    <row r="351" spans="1:5">
      <c r="A351">
        <v>-130.59375</v>
      </c>
      <c r="B351">
        <v>36.205134999999999</v>
      </c>
      <c r="C351">
        <v>2.373621</v>
      </c>
      <c r="D351">
        <v>224</v>
      </c>
      <c r="E351">
        <v>64718</v>
      </c>
    </row>
    <row r="352" spans="1:5">
      <c r="A352">
        <v>-129.549316</v>
      </c>
      <c r="B352">
        <v>34.512619000000001</v>
      </c>
      <c r="C352">
        <v>2.3155260000000002</v>
      </c>
      <c r="D352">
        <v>0</v>
      </c>
      <c r="E352">
        <v>64722</v>
      </c>
    </row>
    <row r="353" spans="1:5">
      <c r="A353">
        <v>-129.12832599999999</v>
      </c>
      <c r="B353">
        <v>32.430641000000001</v>
      </c>
      <c r="C353">
        <v>2.3096519999999998</v>
      </c>
      <c r="D353">
        <v>0</v>
      </c>
      <c r="E353">
        <v>64729</v>
      </c>
    </row>
    <row r="354" spans="1:5">
      <c r="A354">
        <v>-131.10183699999999</v>
      </c>
      <c r="B354">
        <v>35.901524000000002</v>
      </c>
      <c r="C354">
        <v>2.311302</v>
      </c>
      <c r="D354">
        <v>0</v>
      </c>
      <c r="E354">
        <v>64734</v>
      </c>
    </row>
    <row r="355" spans="1:5">
      <c r="A355">
        <v>-132.07051100000001</v>
      </c>
      <c r="B355">
        <v>37.682921999999998</v>
      </c>
      <c r="C355">
        <v>2.3096519999999998</v>
      </c>
      <c r="D355">
        <v>0</v>
      </c>
      <c r="E355">
        <v>64741</v>
      </c>
    </row>
    <row r="356" spans="1:5">
      <c r="A356">
        <v>-133.047729</v>
      </c>
      <c r="B356">
        <v>38.056389000000003</v>
      </c>
      <c r="C356">
        <v>2.3130999999999999</v>
      </c>
      <c r="D356">
        <v>0</v>
      </c>
      <c r="E356">
        <v>64747</v>
      </c>
    </row>
    <row r="357" spans="1:5">
      <c r="A357">
        <v>-133.239182</v>
      </c>
      <c r="B357">
        <v>38.666778999999998</v>
      </c>
      <c r="C357">
        <v>2.3474840000000001</v>
      </c>
      <c r="D357">
        <v>0</v>
      </c>
      <c r="E357">
        <v>64758</v>
      </c>
    </row>
    <row r="358" spans="1:5">
      <c r="A358">
        <v>-133.079758</v>
      </c>
      <c r="B358">
        <v>38.874447000000004</v>
      </c>
      <c r="C358">
        <v>2.354393</v>
      </c>
      <c r="D358">
        <v>0</v>
      </c>
      <c r="E358">
        <v>64760</v>
      </c>
    </row>
    <row r="359" spans="1:5">
      <c r="A359">
        <v>-133.451965</v>
      </c>
      <c r="B359">
        <v>39.930008000000001</v>
      </c>
      <c r="C359">
        <v>2.3857620000000002</v>
      </c>
      <c r="D359">
        <v>0</v>
      </c>
      <c r="E359">
        <v>64761</v>
      </c>
    </row>
    <row r="360" spans="1:5">
      <c r="A360">
        <v>-133.00842299999999</v>
      </c>
      <c r="B360">
        <v>41.172877999999997</v>
      </c>
      <c r="C360">
        <v>2.3768980000000002</v>
      </c>
      <c r="D360">
        <v>0</v>
      </c>
      <c r="E360">
        <v>64779</v>
      </c>
    </row>
    <row r="361" spans="1:5">
      <c r="A361">
        <v>-132.93246500000001</v>
      </c>
      <c r="B361">
        <v>41.873725999999998</v>
      </c>
      <c r="C361">
        <v>2.3768980000000002</v>
      </c>
      <c r="D361">
        <v>0</v>
      </c>
      <c r="E361">
        <v>64780</v>
      </c>
    </row>
    <row r="362" spans="1:5">
      <c r="A362">
        <v>-132.003738</v>
      </c>
      <c r="B362">
        <v>42.096966000000002</v>
      </c>
      <c r="C362">
        <v>2.3931490000000002</v>
      </c>
      <c r="D362">
        <v>0</v>
      </c>
      <c r="E362">
        <v>64795</v>
      </c>
    </row>
    <row r="363" spans="1:5">
      <c r="A363">
        <v>-132.01776100000001</v>
      </c>
      <c r="B363">
        <v>43.130412999999997</v>
      </c>
      <c r="C363">
        <v>2.425735</v>
      </c>
      <c r="D363">
        <v>0</v>
      </c>
      <c r="E363">
        <v>64797</v>
      </c>
    </row>
    <row r="364" spans="1:5">
      <c r="A364">
        <v>-131.84259</v>
      </c>
      <c r="B364">
        <v>44.631306000000002</v>
      </c>
      <c r="C364">
        <v>2.485627</v>
      </c>
      <c r="D364">
        <v>0</v>
      </c>
      <c r="E364">
        <v>64800</v>
      </c>
    </row>
    <row r="365" spans="1:5">
      <c r="A365">
        <v>-130.49989299999999</v>
      </c>
      <c r="B365">
        <v>44.930885000000004</v>
      </c>
      <c r="C365">
        <v>2.485627</v>
      </c>
      <c r="D365">
        <v>0</v>
      </c>
      <c r="E365">
        <v>64808</v>
      </c>
    </row>
    <row r="366" spans="1:5">
      <c r="A366">
        <v>-130.00756799999999</v>
      </c>
      <c r="B366">
        <v>44.043559999999999</v>
      </c>
      <c r="C366">
        <v>2.4550610000000002</v>
      </c>
      <c r="D366">
        <v>0</v>
      </c>
      <c r="E366">
        <v>64811</v>
      </c>
    </row>
    <row r="367" spans="1:5">
      <c r="A367">
        <v>-129.76236</v>
      </c>
      <c r="B367">
        <v>43.370151999999997</v>
      </c>
      <c r="C367">
        <v>2.4955660000000002</v>
      </c>
      <c r="D367">
        <v>0</v>
      </c>
      <c r="E367">
        <v>64816</v>
      </c>
    </row>
    <row r="368" spans="1:5">
      <c r="A368">
        <v>-130.415054</v>
      </c>
      <c r="B368">
        <v>41.854557</v>
      </c>
      <c r="C368">
        <v>2.5424470000000001</v>
      </c>
      <c r="D368">
        <v>224</v>
      </c>
      <c r="E368">
        <v>64819</v>
      </c>
    </row>
    <row r="369" spans="1:5">
      <c r="A369">
        <v>-131.132767</v>
      </c>
      <c r="B369">
        <v>43.019505000000002</v>
      </c>
      <c r="C369">
        <v>2.5513110000000001</v>
      </c>
      <c r="D369">
        <v>0</v>
      </c>
      <c r="E369">
        <v>64822</v>
      </c>
    </row>
    <row r="370" spans="1:5">
      <c r="A370">
        <v>-131.57759100000001</v>
      </c>
      <c r="B370">
        <v>43.846581</v>
      </c>
      <c r="C370">
        <v>2.5550639999999998</v>
      </c>
      <c r="D370">
        <v>0</v>
      </c>
      <c r="E370">
        <v>64827</v>
      </c>
    </row>
    <row r="371" spans="1:5">
      <c r="A371">
        <v>-132.030609</v>
      </c>
      <c r="B371">
        <v>46.228206999999998</v>
      </c>
      <c r="C371">
        <v>2.4772780000000001</v>
      </c>
      <c r="D371">
        <v>0</v>
      </c>
      <c r="E371">
        <v>64835</v>
      </c>
    </row>
  </sheetData>
  <phoneticPr fontId="2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373"/>
  <sheetViews>
    <sheetView workbookViewId="0"/>
  </sheetViews>
  <sheetFormatPr baseColWidth="10" defaultColWidth="8.83203125" defaultRowHeight="14"/>
  <sheetData>
    <row r="1" spans="1:5">
      <c r="A1" s="1" t="s">
        <v>191</v>
      </c>
      <c r="B1" s="1" t="s">
        <v>192</v>
      </c>
      <c r="C1" s="1" t="s">
        <v>193</v>
      </c>
      <c r="D1" s="1" t="s">
        <v>194</v>
      </c>
      <c r="E1" s="1" t="s">
        <v>3</v>
      </c>
    </row>
    <row r="2" spans="1:5">
      <c r="A2">
        <v>39.378540000000001</v>
      </c>
      <c r="B2">
        <v>21.318804</v>
      </c>
      <c r="C2">
        <v>3.4477000000000001E-2</v>
      </c>
      <c r="D2">
        <v>0</v>
      </c>
      <c r="E2">
        <v>62591</v>
      </c>
    </row>
    <row r="3" spans="1:5">
      <c r="A3">
        <v>39.684936999999998</v>
      </c>
      <c r="B3">
        <v>20.912953999999999</v>
      </c>
      <c r="C3">
        <v>5.0890999999999999E-2</v>
      </c>
      <c r="D3">
        <v>0</v>
      </c>
      <c r="E3">
        <v>62597</v>
      </c>
    </row>
    <row r="4" spans="1:5">
      <c r="A4">
        <v>38.319243999999998</v>
      </c>
      <c r="B4">
        <v>22.289755</v>
      </c>
      <c r="C4">
        <v>6.7304000000000003E-2</v>
      </c>
      <c r="D4">
        <v>0</v>
      </c>
      <c r="E4">
        <v>62600</v>
      </c>
    </row>
    <row r="5" spans="1:5">
      <c r="A5">
        <v>37.348114000000002</v>
      </c>
      <c r="B5">
        <v>22.951734999999999</v>
      </c>
      <c r="C5">
        <v>9.6031000000000005E-2</v>
      </c>
      <c r="D5">
        <v>0</v>
      </c>
      <c r="E5">
        <v>62602</v>
      </c>
    </row>
    <row r="6" spans="1:5">
      <c r="A6">
        <v>36.623505000000002</v>
      </c>
      <c r="B6">
        <v>23.604191</v>
      </c>
      <c r="C6">
        <v>0.13347000000000001</v>
      </c>
      <c r="D6">
        <v>0</v>
      </c>
      <c r="E6">
        <v>62608</v>
      </c>
    </row>
    <row r="7" spans="1:5">
      <c r="A7">
        <v>35.786681999999999</v>
      </c>
      <c r="B7">
        <v>19.977336999999999</v>
      </c>
      <c r="C7">
        <v>0.164885</v>
      </c>
      <c r="D7">
        <v>0</v>
      </c>
      <c r="E7">
        <v>62616</v>
      </c>
    </row>
    <row r="8" spans="1:5">
      <c r="A8">
        <v>35.236373999999998</v>
      </c>
      <c r="B8">
        <v>16.645512</v>
      </c>
      <c r="C8">
        <v>0.20568600000000001</v>
      </c>
      <c r="D8">
        <v>0</v>
      </c>
      <c r="E8">
        <v>62620</v>
      </c>
    </row>
    <row r="9" spans="1:5">
      <c r="A9">
        <v>34.607985999999997</v>
      </c>
      <c r="B9">
        <v>15.256900999999999</v>
      </c>
      <c r="C9">
        <v>0.24648800000000001</v>
      </c>
      <c r="D9">
        <v>0</v>
      </c>
      <c r="E9">
        <v>62622</v>
      </c>
    </row>
    <row r="10" spans="1:5">
      <c r="A10">
        <v>33.530365000000003</v>
      </c>
      <c r="B10">
        <v>11.534853999999999</v>
      </c>
      <c r="C10">
        <v>0.26634999999999998</v>
      </c>
      <c r="D10">
        <v>224</v>
      </c>
      <c r="E10">
        <v>62623</v>
      </c>
    </row>
    <row r="11" spans="1:5">
      <c r="A11">
        <v>32.961455999999998</v>
      </c>
      <c r="B11">
        <v>11.408678999999999</v>
      </c>
      <c r="C11">
        <v>0.30715100000000001</v>
      </c>
      <c r="D11">
        <v>0</v>
      </c>
      <c r="E11">
        <v>62630</v>
      </c>
    </row>
    <row r="12" spans="1:5">
      <c r="A12">
        <v>32.535110000000003</v>
      </c>
      <c r="B12">
        <v>10.112366</v>
      </c>
      <c r="C12">
        <v>0.327013</v>
      </c>
      <c r="D12">
        <v>0</v>
      </c>
      <c r="E12">
        <v>62635</v>
      </c>
    </row>
    <row r="13" spans="1:5">
      <c r="A13">
        <v>33.939208999999998</v>
      </c>
      <c r="B13">
        <v>11.016709000000001</v>
      </c>
      <c r="C13">
        <v>0.367815</v>
      </c>
      <c r="D13">
        <v>0</v>
      </c>
      <c r="E13">
        <v>62637</v>
      </c>
    </row>
    <row r="14" spans="1:5">
      <c r="A14">
        <v>34.403046000000003</v>
      </c>
      <c r="B14">
        <v>12.539332999999999</v>
      </c>
      <c r="C14">
        <v>0.420263</v>
      </c>
      <c r="D14">
        <v>0</v>
      </c>
      <c r="E14">
        <v>62639</v>
      </c>
    </row>
    <row r="15" spans="1:5">
      <c r="A15">
        <v>34.200316999999998</v>
      </c>
      <c r="B15">
        <v>12.979151999999999</v>
      </c>
      <c r="C15">
        <v>0.47271099999999999</v>
      </c>
      <c r="D15">
        <v>0</v>
      </c>
      <c r="E15">
        <v>62643</v>
      </c>
    </row>
    <row r="16" spans="1:5">
      <c r="A16">
        <v>34.038086</v>
      </c>
      <c r="B16">
        <v>10.46457</v>
      </c>
      <c r="C16">
        <v>0.50702599999999998</v>
      </c>
      <c r="D16">
        <v>0</v>
      </c>
      <c r="E16">
        <v>62650</v>
      </c>
    </row>
    <row r="17" spans="1:5">
      <c r="A17">
        <v>33.473511000000002</v>
      </c>
      <c r="B17">
        <v>9.5666700000000002</v>
      </c>
      <c r="C17">
        <v>0.54782799999999998</v>
      </c>
      <c r="D17">
        <v>0</v>
      </c>
      <c r="E17">
        <v>62652</v>
      </c>
    </row>
    <row r="18" spans="1:5">
      <c r="A18">
        <v>33.044006000000003</v>
      </c>
      <c r="B18">
        <v>7.812284</v>
      </c>
      <c r="C18">
        <v>0.60027600000000003</v>
      </c>
      <c r="D18">
        <v>0</v>
      </c>
      <c r="E18">
        <v>62661</v>
      </c>
    </row>
    <row r="19" spans="1:5">
      <c r="A19">
        <v>32.994262999999997</v>
      </c>
      <c r="B19">
        <v>10.212643999999999</v>
      </c>
      <c r="C19">
        <v>0.62900199999999995</v>
      </c>
      <c r="D19">
        <v>0</v>
      </c>
      <c r="E19">
        <v>62663</v>
      </c>
    </row>
    <row r="20" spans="1:5">
      <c r="A20">
        <v>32.477432</v>
      </c>
      <c r="B20">
        <v>13.268772</v>
      </c>
      <c r="C20">
        <v>0.67341600000000001</v>
      </c>
      <c r="D20">
        <v>0</v>
      </c>
      <c r="E20">
        <v>62668</v>
      </c>
    </row>
    <row r="21" spans="1:5">
      <c r="A21">
        <v>32.712356999999997</v>
      </c>
      <c r="B21">
        <v>16.449503</v>
      </c>
      <c r="C21">
        <v>0.75137299999999996</v>
      </c>
      <c r="D21">
        <v>0</v>
      </c>
      <c r="E21">
        <v>62672</v>
      </c>
    </row>
    <row r="22" spans="1:5">
      <c r="A22">
        <v>34.918883999999998</v>
      </c>
      <c r="B22">
        <v>13.923183999999999</v>
      </c>
      <c r="C22">
        <v>0.79217400000000004</v>
      </c>
      <c r="D22">
        <v>0</v>
      </c>
      <c r="E22">
        <v>62679</v>
      </c>
    </row>
    <row r="23" spans="1:5">
      <c r="A23">
        <v>35.494613999999999</v>
      </c>
      <c r="B23">
        <v>11.719550999999999</v>
      </c>
      <c r="C23">
        <v>0.82090099999999999</v>
      </c>
      <c r="D23">
        <v>0</v>
      </c>
      <c r="E23">
        <v>62682</v>
      </c>
    </row>
    <row r="24" spans="1:5">
      <c r="A24">
        <v>35.943877999999998</v>
      </c>
      <c r="B24">
        <v>9.6999639999999996</v>
      </c>
      <c r="C24">
        <v>0.84076300000000004</v>
      </c>
      <c r="D24">
        <v>0</v>
      </c>
      <c r="E24">
        <v>62683</v>
      </c>
    </row>
    <row r="25" spans="1:5">
      <c r="A25">
        <v>34.841887999999997</v>
      </c>
      <c r="B25">
        <v>11.576746</v>
      </c>
      <c r="C25">
        <v>0.85717600000000005</v>
      </c>
      <c r="D25">
        <v>0</v>
      </c>
      <c r="E25">
        <v>62687</v>
      </c>
    </row>
    <row r="26" spans="1:5">
      <c r="A26">
        <v>33.431823999999999</v>
      </c>
      <c r="B26">
        <v>15.635510999999999</v>
      </c>
      <c r="C26">
        <v>0.89797800000000005</v>
      </c>
      <c r="D26">
        <v>0</v>
      </c>
      <c r="E26">
        <v>62690</v>
      </c>
    </row>
    <row r="27" spans="1:5">
      <c r="A27">
        <v>33.593719</v>
      </c>
      <c r="B27">
        <v>18.777256000000001</v>
      </c>
      <c r="C27">
        <v>0.95487599999999995</v>
      </c>
      <c r="D27">
        <v>0</v>
      </c>
      <c r="E27">
        <v>62697</v>
      </c>
    </row>
    <row r="28" spans="1:5">
      <c r="A28">
        <v>36.318573000000001</v>
      </c>
      <c r="B28">
        <v>15.013013000000001</v>
      </c>
      <c r="C28">
        <v>0.97294000000000003</v>
      </c>
      <c r="D28">
        <v>224</v>
      </c>
      <c r="E28">
        <v>62698</v>
      </c>
    </row>
    <row r="29" spans="1:5">
      <c r="A29">
        <v>38.703887999999999</v>
      </c>
      <c r="B29">
        <v>10.69294</v>
      </c>
      <c r="C29">
        <v>0.991004</v>
      </c>
      <c r="D29">
        <v>0</v>
      </c>
      <c r="E29">
        <v>62700</v>
      </c>
    </row>
    <row r="30" spans="1:5">
      <c r="A30">
        <v>40.504364000000002</v>
      </c>
      <c r="B30">
        <v>6.5910989999999998</v>
      </c>
      <c r="C30">
        <v>1.031806</v>
      </c>
      <c r="D30">
        <v>0</v>
      </c>
      <c r="E30">
        <v>62704</v>
      </c>
    </row>
    <row r="31" spans="1:5">
      <c r="A31">
        <v>40.981323000000003</v>
      </c>
      <c r="B31">
        <v>6.2192150000000002</v>
      </c>
      <c r="C31">
        <v>1.0536220000000001</v>
      </c>
      <c r="D31">
        <v>0</v>
      </c>
      <c r="E31">
        <v>62712</v>
      </c>
    </row>
    <row r="32" spans="1:5">
      <c r="A32">
        <v>41.221344000000002</v>
      </c>
      <c r="B32">
        <v>5.8875500000000001</v>
      </c>
      <c r="C32">
        <v>1.082349</v>
      </c>
      <c r="D32">
        <v>0</v>
      </c>
      <c r="E32">
        <v>62714</v>
      </c>
    </row>
    <row r="33" spans="1:5">
      <c r="A33">
        <v>40.448211999999998</v>
      </c>
      <c r="B33">
        <v>6.2492200000000002</v>
      </c>
      <c r="C33">
        <v>1.1231500000000001</v>
      </c>
      <c r="D33">
        <v>0</v>
      </c>
      <c r="E33">
        <v>62717</v>
      </c>
    </row>
    <row r="34" spans="1:5">
      <c r="A34">
        <v>36.458725000000001</v>
      </c>
      <c r="B34">
        <v>7.9677170000000004</v>
      </c>
      <c r="C34">
        <v>1.139564</v>
      </c>
      <c r="D34">
        <v>0</v>
      </c>
      <c r="E34">
        <v>62721</v>
      </c>
    </row>
    <row r="35" spans="1:5">
      <c r="A35">
        <v>33.218262000000003</v>
      </c>
      <c r="B35">
        <v>11.460118</v>
      </c>
      <c r="C35">
        <v>1.1803650000000001</v>
      </c>
      <c r="D35">
        <v>0</v>
      </c>
      <c r="E35">
        <v>62727</v>
      </c>
    </row>
    <row r="36" spans="1:5">
      <c r="A36">
        <v>31.377686000000001</v>
      </c>
      <c r="B36">
        <v>14.763419000000001</v>
      </c>
      <c r="C36">
        <v>1.196779</v>
      </c>
      <c r="D36">
        <v>0</v>
      </c>
      <c r="E36">
        <v>62732</v>
      </c>
    </row>
    <row r="37" spans="1:5">
      <c r="A37">
        <v>32.384720000000002</v>
      </c>
      <c r="B37">
        <v>19.852613000000002</v>
      </c>
      <c r="C37">
        <v>1.213192</v>
      </c>
      <c r="D37">
        <v>0</v>
      </c>
      <c r="E37">
        <v>62744</v>
      </c>
    </row>
    <row r="38" spans="1:5">
      <c r="A38">
        <v>32.887619000000001</v>
      </c>
      <c r="B38">
        <v>22.851524000000001</v>
      </c>
      <c r="C38">
        <v>1.2296050000000001</v>
      </c>
      <c r="D38">
        <v>0</v>
      </c>
      <c r="E38">
        <v>62745</v>
      </c>
    </row>
    <row r="39" spans="1:5">
      <c r="A39">
        <v>33.372543</v>
      </c>
      <c r="B39">
        <v>24.784849000000001</v>
      </c>
      <c r="C39">
        <v>1.246019</v>
      </c>
      <c r="D39">
        <v>0</v>
      </c>
      <c r="E39">
        <v>62757</v>
      </c>
    </row>
    <row r="40" spans="1:5">
      <c r="A40">
        <v>33.564971999999997</v>
      </c>
      <c r="B40">
        <v>26.943256000000002</v>
      </c>
      <c r="C40">
        <v>1.262432</v>
      </c>
      <c r="D40">
        <v>0</v>
      </c>
      <c r="E40">
        <v>62758</v>
      </c>
    </row>
    <row r="41" spans="1:5">
      <c r="A41">
        <v>33.881270999999998</v>
      </c>
      <c r="B41">
        <v>28.874109000000001</v>
      </c>
      <c r="C41">
        <v>1.2998719999999999</v>
      </c>
      <c r="D41">
        <v>128</v>
      </c>
      <c r="E41">
        <v>62763</v>
      </c>
    </row>
    <row r="42" spans="1:5">
      <c r="A42">
        <v>33.925659000000003</v>
      </c>
      <c r="B42">
        <v>30.412524999999999</v>
      </c>
      <c r="C42">
        <v>1.35232</v>
      </c>
      <c r="D42">
        <v>0</v>
      </c>
      <c r="E42">
        <v>62771</v>
      </c>
    </row>
    <row r="43" spans="1:5">
      <c r="A43">
        <v>34.646087999999999</v>
      </c>
      <c r="B43">
        <v>28.865348999999998</v>
      </c>
      <c r="C43">
        <v>1.370384</v>
      </c>
      <c r="D43">
        <v>0</v>
      </c>
      <c r="E43">
        <v>62776</v>
      </c>
    </row>
    <row r="44" spans="1:5">
      <c r="A44">
        <v>35.392119999999998</v>
      </c>
      <c r="B44">
        <v>26.551131999999999</v>
      </c>
      <c r="C44">
        <v>1.4111849999999999</v>
      </c>
      <c r="D44">
        <v>0</v>
      </c>
      <c r="E44">
        <v>62777</v>
      </c>
    </row>
    <row r="45" spans="1:5">
      <c r="A45">
        <v>36.389510999999999</v>
      </c>
      <c r="B45">
        <v>24.576269</v>
      </c>
      <c r="C45">
        <v>1.4399120000000001</v>
      </c>
      <c r="D45">
        <v>0</v>
      </c>
      <c r="E45">
        <v>62782</v>
      </c>
    </row>
    <row r="46" spans="1:5">
      <c r="A46">
        <v>36.307403999999998</v>
      </c>
      <c r="B46">
        <v>23.011150000000001</v>
      </c>
      <c r="C46">
        <v>1.4597739999999999</v>
      </c>
      <c r="D46">
        <v>0</v>
      </c>
      <c r="E46">
        <v>62789</v>
      </c>
    </row>
    <row r="47" spans="1:5">
      <c r="A47">
        <v>36.545760999999999</v>
      </c>
      <c r="B47">
        <v>20.680401</v>
      </c>
      <c r="C47">
        <v>1.4860120000000001</v>
      </c>
      <c r="D47">
        <v>0</v>
      </c>
      <c r="E47">
        <v>62791</v>
      </c>
    </row>
    <row r="48" spans="1:5">
      <c r="A48">
        <v>36.415725999999999</v>
      </c>
      <c r="B48">
        <v>18.670733999999999</v>
      </c>
      <c r="C48">
        <v>1.5122500000000001</v>
      </c>
      <c r="D48">
        <v>224</v>
      </c>
      <c r="E48">
        <v>62800</v>
      </c>
    </row>
    <row r="49" spans="1:5">
      <c r="A49">
        <v>35.734070000000003</v>
      </c>
      <c r="B49">
        <v>19.270954</v>
      </c>
      <c r="C49">
        <v>1.5436650000000001</v>
      </c>
      <c r="D49">
        <v>0</v>
      </c>
      <c r="E49">
        <v>62803</v>
      </c>
    </row>
    <row r="50" spans="1:5">
      <c r="A50">
        <v>34.819884999999999</v>
      </c>
      <c r="B50">
        <v>17.849041</v>
      </c>
      <c r="C50">
        <v>1.569903</v>
      </c>
      <c r="D50">
        <v>0</v>
      </c>
      <c r="E50">
        <v>62807</v>
      </c>
    </row>
    <row r="51" spans="1:5">
      <c r="A51">
        <v>34.708786000000003</v>
      </c>
      <c r="B51">
        <v>16.223879</v>
      </c>
      <c r="C51">
        <v>1.607342</v>
      </c>
      <c r="D51">
        <v>0</v>
      </c>
      <c r="E51">
        <v>62811</v>
      </c>
    </row>
    <row r="52" spans="1:5">
      <c r="A52">
        <v>35.342025999999997</v>
      </c>
      <c r="B52">
        <v>13.158388</v>
      </c>
      <c r="C52">
        <v>1.6481440000000001</v>
      </c>
      <c r="D52">
        <v>0</v>
      </c>
      <c r="E52">
        <v>62815</v>
      </c>
    </row>
    <row r="53" spans="1:5">
      <c r="A53">
        <v>35.538620000000002</v>
      </c>
      <c r="B53">
        <v>11.253609000000001</v>
      </c>
      <c r="C53">
        <v>1.6964360000000001</v>
      </c>
      <c r="D53">
        <v>0</v>
      </c>
      <c r="E53">
        <v>62821</v>
      </c>
    </row>
    <row r="54" spans="1:5">
      <c r="A54">
        <v>34.589035000000003</v>
      </c>
      <c r="B54">
        <v>9.0564999999999998</v>
      </c>
      <c r="C54">
        <v>1.7307509999999999</v>
      </c>
      <c r="D54">
        <v>0</v>
      </c>
      <c r="E54">
        <v>62825</v>
      </c>
    </row>
    <row r="55" spans="1:5">
      <c r="A55">
        <v>34.035980000000002</v>
      </c>
      <c r="B55">
        <v>8.9184579999999993</v>
      </c>
      <c r="C55">
        <v>1.8283990000000001</v>
      </c>
      <c r="D55">
        <v>0</v>
      </c>
      <c r="E55">
        <v>62829</v>
      </c>
    </row>
    <row r="56" spans="1:5">
      <c r="A56">
        <v>33.262253000000001</v>
      </c>
      <c r="B56">
        <v>8.6414570000000008</v>
      </c>
      <c r="C56">
        <v>1.8432999999999999</v>
      </c>
      <c r="D56">
        <v>0</v>
      </c>
      <c r="E56">
        <v>62837</v>
      </c>
    </row>
    <row r="57" spans="1:5">
      <c r="A57">
        <v>32.674239999999998</v>
      </c>
      <c r="B57">
        <v>7.6984940000000002</v>
      </c>
      <c r="C57">
        <v>1.8695379999999999</v>
      </c>
      <c r="D57">
        <v>0</v>
      </c>
      <c r="E57">
        <v>62841</v>
      </c>
    </row>
    <row r="58" spans="1:5">
      <c r="A58">
        <v>33.821303999999998</v>
      </c>
      <c r="B58">
        <v>10.268765999999999</v>
      </c>
      <c r="C58">
        <v>1.898264</v>
      </c>
      <c r="D58">
        <v>0</v>
      </c>
      <c r="E58">
        <v>62847</v>
      </c>
    </row>
    <row r="59" spans="1:5">
      <c r="A59">
        <v>34.085175</v>
      </c>
      <c r="B59">
        <v>15.002969</v>
      </c>
      <c r="C59">
        <v>1.9551620000000001</v>
      </c>
      <c r="D59">
        <v>0</v>
      </c>
      <c r="E59">
        <v>62855</v>
      </c>
    </row>
    <row r="60" spans="1:5">
      <c r="A60">
        <v>33.712111999999998</v>
      </c>
      <c r="B60">
        <v>17.905642</v>
      </c>
      <c r="C60">
        <v>1.992602</v>
      </c>
      <c r="D60">
        <v>0</v>
      </c>
      <c r="E60">
        <v>62863</v>
      </c>
    </row>
    <row r="61" spans="1:5">
      <c r="A61">
        <v>33.458129999999997</v>
      </c>
      <c r="B61">
        <v>11.810142000000001</v>
      </c>
      <c r="C61">
        <v>2.0032640000000002</v>
      </c>
      <c r="D61">
        <v>0</v>
      </c>
      <c r="E61">
        <v>62874</v>
      </c>
    </row>
    <row r="62" spans="1:5">
      <c r="A62">
        <v>33.428009000000003</v>
      </c>
      <c r="B62">
        <v>9.5218220000000002</v>
      </c>
      <c r="C62">
        <v>2.004915</v>
      </c>
      <c r="D62">
        <v>0</v>
      </c>
      <c r="E62">
        <v>62879</v>
      </c>
    </row>
    <row r="63" spans="1:5">
      <c r="A63">
        <v>33.917923000000002</v>
      </c>
      <c r="B63">
        <v>7.5957160000000004</v>
      </c>
      <c r="C63">
        <v>2.0124399999999998</v>
      </c>
      <c r="D63">
        <v>0</v>
      </c>
      <c r="E63">
        <v>62882</v>
      </c>
    </row>
    <row r="64" spans="1:5">
      <c r="A64">
        <v>33.640349999999998</v>
      </c>
      <c r="B64">
        <v>9.5466529999999992</v>
      </c>
      <c r="C64">
        <v>2.0124399999999998</v>
      </c>
      <c r="D64">
        <v>0</v>
      </c>
      <c r="E64">
        <v>62890</v>
      </c>
    </row>
    <row r="65" spans="1:5">
      <c r="A65">
        <v>33.630997000000001</v>
      </c>
      <c r="B65">
        <v>12.063250999999999</v>
      </c>
      <c r="C65">
        <v>2.0076529999999999</v>
      </c>
      <c r="D65">
        <v>0</v>
      </c>
      <c r="E65">
        <v>62894</v>
      </c>
    </row>
    <row r="66" spans="1:5">
      <c r="A66">
        <v>33.856003000000001</v>
      </c>
      <c r="B66">
        <v>17.255222</v>
      </c>
      <c r="C66">
        <v>2.011015</v>
      </c>
      <c r="D66">
        <v>0</v>
      </c>
      <c r="E66">
        <v>62898</v>
      </c>
    </row>
    <row r="67" spans="1:5">
      <c r="A67">
        <v>34.718079000000003</v>
      </c>
      <c r="B67">
        <v>15.859327</v>
      </c>
      <c r="C67">
        <v>2.001417</v>
      </c>
      <c r="D67">
        <v>0</v>
      </c>
      <c r="E67">
        <v>62900</v>
      </c>
    </row>
    <row r="68" spans="1:5">
      <c r="A68">
        <v>35.018250000000002</v>
      </c>
      <c r="B68">
        <v>12.777260999999999</v>
      </c>
      <c r="C68">
        <v>1.9770289999999999</v>
      </c>
      <c r="D68">
        <v>0</v>
      </c>
      <c r="E68">
        <v>62907</v>
      </c>
    </row>
    <row r="69" spans="1:5">
      <c r="A69">
        <v>35.509827000000001</v>
      </c>
      <c r="B69">
        <v>11.255566</v>
      </c>
      <c r="C69">
        <v>1.956089</v>
      </c>
      <c r="D69">
        <v>0</v>
      </c>
      <c r="E69">
        <v>62911</v>
      </c>
    </row>
    <row r="70" spans="1:5">
      <c r="A70">
        <v>34.400573999999999</v>
      </c>
      <c r="B70">
        <v>16.846323000000002</v>
      </c>
      <c r="C70">
        <v>1.9770289999999999</v>
      </c>
      <c r="D70">
        <v>0</v>
      </c>
      <c r="E70">
        <v>62924</v>
      </c>
    </row>
    <row r="71" spans="1:5">
      <c r="A71">
        <v>33.828322999999997</v>
      </c>
      <c r="B71">
        <v>21.001494999999998</v>
      </c>
      <c r="C71">
        <v>1.9736670000000001</v>
      </c>
      <c r="D71">
        <v>0</v>
      </c>
      <c r="E71">
        <v>62929</v>
      </c>
    </row>
    <row r="72" spans="1:5">
      <c r="A72">
        <v>33.246521000000001</v>
      </c>
      <c r="B72">
        <v>24.159157</v>
      </c>
      <c r="C72">
        <v>1.998219</v>
      </c>
      <c r="D72">
        <v>0</v>
      </c>
      <c r="E72">
        <v>62933</v>
      </c>
    </row>
    <row r="73" spans="1:5">
      <c r="A73">
        <v>33.508392000000001</v>
      </c>
      <c r="B73">
        <v>20.412044999999999</v>
      </c>
      <c r="C73">
        <v>1.977279</v>
      </c>
      <c r="D73">
        <v>0</v>
      </c>
      <c r="E73">
        <v>62947</v>
      </c>
    </row>
    <row r="74" spans="1:5">
      <c r="A74">
        <v>33.141585999999997</v>
      </c>
      <c r="B74">
        <v>16.596914000000002</v>
      </c>
      <c r="C74">
        <v>1.942896</v>
      </c>
      <c r="D74">
        <v>0</v>
      </c>
      <c r="E74">
        <v>62950</v>
      </c>
    </row>
    <row r="75" spans="1:5">
      <c r="A75">
        <v>33.7836</v>
      </c>
      <c r="B75">
        <v>14.855311</v>
      </c>
      <c r="C75">
        <v>1.9068609999999999</v>
      </c>
      <c r="D75">
        <v>0</v>
      </c>
      <c r="E75">
        <v>62957</v>
      </c>
    </row>
    <row r="76" spans="1:5">
      <c r="A76">
        <v>32.965285999999999</v>
      </c>
      <c r="B76">
        <v>16.518549</v>
      </c>
      <c r="C76">
        <v>1.8889590000000001</v>
      </c>
      <c r="D76">
        <v>0</v>
      </c>
      <c r="E76">
        <v>62966</v>
      </c>
    </row>
    <row r="77" spans="1:5">
      <c r="A77">
        <v>32.954742000000003</v>
      </c>
      <c r="B77">
        <v>18.893965000000001</v>
      </c>
      <c r="C77">
        <v>1.879572</v>
      </c>
      <c r="D77">
        <v>0</v>
      </c>
      <c r="E77">
        <v>62974</v>
      </c>
    </row>
    <row r="78" spans="1:5">
      <c r="A78">
        <v>31.909271</v>
      </c>
      <c r="B78">
        <v>24.752922000000002</v>
      </c>
      <c r="C78">
        <v>1.8614390000000001</v>
      </c>
      <c r="D78">
        <v>0</v>
      </c>
      <c r="E78">
        <v>62980</v>
      </c>
    </row>
    <row r="79" spans="1:5">
      <c r="A79">
        <v>32.663162</v>
      </c>
      <c r="B79">
        <v>21.387336999999999</v>
      </c>
      <c r="C79">
        <v>1.8641270000000001</v>
      </c>
      <c r="D79">
        <v>0</v>
      </c>
      <c r="E79">
        <v>62983</v>
      </c>
    </row>
    <row r="80" spans="1:5">
      <c r="A80">
        <v>33.250900000000001</v>
      </c>
      <c r="B80">
        <v>18.392185000000001</v>
      </c>
      <c r="C80">
        <v>1.837777</v>
      </c>
      <c r="D80">
        <v>0</v>
      </c>
      <c r="E80">
        <v>62989</v>
      </c>
    </row>
    <row r="81" spans="1:5">
      <c r="A81">
        <v>33.226897999999998</v>
      </c>
      <c r="B81">
        <v>17.833556999999999</v>
      </c>
      <c r="C81">
        <v>1.8006219999999999</v>
      </c>
      <c r="D81">
        <v>0</v>
      </c>
      <c r="E81">
        <v>62996</v>
      </c>
    </row>
    <row r="82" spans="1:5">
      <c r="A82">
        <v>34.669373</v>
      </c>
      <c r="B82">
        <v>17.549672999999999</v>
      </c>
      <c r="C82">
        <v>1.7778849999999999</v>
      </c>
      <c r="D82">
        <v>0</v>
      </c>
      <c r="E82">
        <v>62998</v>
      </c>
    </row>
    <row r="83" spans="1:5">
      <c r="A83">
        <v>35.344498000000002</v>
      </c>
      <c r="B83">
        <v>17.854301</v>
      </c>
      <c r="C83">
        <v>1.801607</v>
      </c>
      <c r="D83">
        <v>0</v>
      </c>
      <c r="E83">
        <v>63012</v>
      </c>
    </row>
    <row r="84" spans="1:5">
      <c r="A84">
        <v>35.877563000000002</v>
      </c>
      <c r="B84">
        <v>18.961131999999999</v>
      </c>
      <c r="C84">
        <v>1.822546</v>
      </c>
      <c r="D84">
        <v>0</v>
      </c>
      <c r="E84">
        <v>63014</v>
      </c>
    </row>
    <row r="85" spans="1:5">
      <c r="A85">
        <v>36.181671000000001</v>
      </c>
      <c r="B85">
        <v>16.242086</v>
      </c>
      <c r="C85">
        <v>1.843572</v>
      </c>
      <c r="D85">
        <v>0</v>
      </c>
      <c r="E85">
        <v>63016</v>
      </c>
    </row>
    <row r="86" spans="1:5">
      <c r="A86">
        <v>36.297576999999997</v>
      </c>
      <c r="B86">
        <v>13.565011</v>
      </c>
      <c r="C86">
        <v>1.820835</v>
      </c>
      <c r="D86">
        <v>0</v>
      </c>
      <c r="E86">
        <v>63028</v>
      </c>
    </row>
    <row r="87" spans="1:5">
      <c r="A87">
        <v>36.880629999999996</v>
      </c>
      <c r="B87">
        <v>10.854053</v>
      </c>
      <c r="C87">
        <v>1.8083499999999999</v>
      </c>
      <c r="D87">
        <v>0</v>
      </c>
      <c r="E87">
        <v>63036</v>
      </c>
    </row>
    <row r="88" spans="1:5">
      <c r="A88">
        <v>36.116058000000002</v>
      </c>
      <c r="B88">
        <v>9.3367400000000007</v>
      </c>
      <c r="C88">
        <v>1.814225</v>
      </c>
      <c r="D88">
        <v>0</v>
      </c>
      <c r="E88">
        <v>63044</v>
      </c>
    </row>
    <row r="89" spans="1:5">
      <c r="A89">
        <v>36.068451000000003</v>
      </c>
      <c r="B89">
        <v>8.6578330000000001</v>
      </c>
      <c r="C89">
        <v>1.8125739999999999</v>
      </c>
      <c r="D89">
        <v>0</v>
      </c>
      <c r="E89">
        <v>63046</v>
      </c>
    </row>
    <row r="90" spans="1:5">
      <c r="A90">
        <v>34.761077999999998</v>
      </c>
      <c r="B90">
        <v>7.469303</v>
      </c>
      <c r="C90">
        <v>1.7916350000000001</v>
      </c>
      <c r="D90">
        <v>0</v>
      </c>
      <c r="E90">
        <v>63052</v>
      </c>
    </row>
    <row r="91" spans="1:5">
      <c r="A91">
        <v>34.426879999999997</v>
      </c>
      <c r="B91">
        <v>10.090851000000001</v>
      </c>
      <c r="C91">
        <v>1.7896799999999999</v>
      </c>
      <c r="D91">
        <v>0</v>
      </c>
      <c r="E91">
        <v>63061</v>
      </c>
    </row>
    <row r="92" spans="1:5">
      <c r="A92">
        <v>33.797728999999997</v>
      </c>
      <c r="B92">
        <v>16.548933000000002</v>
      </c>
      <c r="C92">
        <v>1.7848930000000001</v>
      </c>
      <c r="D92">
        <v>0</v>
      </c>
      <c r="E92">
        <v>63064</v>
      </c>
    </row>
    <row r="93" spans="1:5">
      <c r="A93">
        <v>33.841231999999998</v>
      </c>
      <c r="B93">
        <v>25.007325999999999</v>
      </c>
      <c r="C93">
        <v>1.7848930000000001</v>
      </c>
      <c r="D93">
        <v>0</v>
      </c>
      <c r="E93">
        <v>63066</v>
      </c>
    </row>
    <row r="94" spans="1:5">
      <c r="A94">
        <v>35.080627</v>
      </c>
      <c r="B94">
        <v>18.914701000000001</v>
      </c>
      <c r="C94">
        <v>1.8092809999999999</v>
      </c>
      <c r="D94">
        <v>0</v>
      </c>
      <c r="E94">
        <v>63070</v>
      </c>
    </row>
    <row r="95" spans="1:5">
      <c r="A95">
        <v>36.014648000000001</v>
      </c>
      <c r="B95">
        <v>13.58644</v>
      </c>
      <c r="C95">
        <v>1.7972060000000001</v>
      </c>
      <c r="D95">
        <v>0</v>
      </c>
      <c r="E95">
        <v>63081</v>
      </c>
    </row>
    <row r="96" spans="1:5">
      <c r="A96">
        <v>36.689957</v>
      </c>
      <c r="B96">
        <v>11.093256999999999</v>
      </c>
      <c r="C96">
        <v>1.8047310000000001</v>
      </c>
      <c r="D96">
        <v>0</v>
      </c>
      <c r="E96">
        <v>63086</v>
      </c>
    </row>
    <row r="97" spans="1:5">
      <c r="A97">
        <v>36.632689999999997</v>
      </c>
      <c r="B97">
        <v>10.361559</v>
      </c>
      <c r="C97">
        <v>1.8081799999999999</v>
      </c>
      <c r="D97">
        <v>0</v>
      </c>
      <c r="E97">
        <v>63091</v>
      </c>
    </row>
    <row r="98" spans="1:5">
      <c r="A98">
        <v>36.697647000000003</v>
      </c>
      <c r="B98">
        <v>11.122396</v>
      </c>
      <c r="C98">
        <v>1.8157049999999999</v>
      </c>
      <c r="D98">
        <v>0</v>
      </c>
      <c r="E98">
        <v>63096</v>
      </c>
    </row>
    <row r="99" spans="1:5">
      <c r="A99">
        <v>36.866591999999997</v>
      </c>
      <c r="B99">
        <v>11.366284</v>
      </c>
      <c r="C99">
        <v>1.840093</v>
      </c>
      <c r="D99">
        <v>0</v>
      </c>
      <c r="E99">
        <v>63101</v>
      </c>
    </row>
    <row r="100" spans="1:5">
      <c r="A100">
        <v>36.742569000000003</v>
      </c>
      <c r="B100">
        <v>10.946243000000001</v>
      </c>
      <c r="C100">
        <v>1.841744</v>
      </c>
      <c r="D100">
        <v>0</v>
      </c>
      <c r="E100">
        <v>63104</v>
      </c>
    </row>
    <row r="101" spans="1:5">
      <c r="A101">
        <v>36.229889</v>
      </c>
      <c r="B101">
        <v>10.374331</v>
      </c>
      <c r="C101">
        <v>1.8207180000000001</v>
      </c>
      <c r="D101">
        <v>0</v>
      </c>
      <c r="E101">
        <v>63117</v>
      </c>
    </row>
    <row r="102" spans="1:5">
      <c r="A102">
        <v>35.903793</v>
      </c>
      <c r="B102">
        <v>11.01253</v>
      </c>
      <c r="C102">
        <v>1.790087</v>
      </c>
      <c r="D102">
        <v>0</v>
      </c>
      <c r="E102">
        <v>63120</v>
      </c>
    </row>
    <row r="103" spans="1:5">
      <c r="A103">
        <v>34.699112</v>
      </c>
      <c r="B103">
        <v>13.715816</v>
      </c>
      <c r="C103">
        <v>1.7884359999999999</v>
      </c>
      <c r="D103">
        <v>128</v>
      </c>
      <c r="E103">
        <v>63132</v>
      </c>
    </row>
    <row r="104" spans="1:5">
      <c r="A104">
        <v>33.411574999999999</v>
      </c>
      <c r="B104">
        <v>20.348016999999999</v>
      </c>
      <c r="C104">
        <v>1.7790490000000001</v>
      </c>
      <c r="D104">
        <v>0</v>
      </c>
      <c r="E104">
        <v>63142</v>
      </c>
    </row>
    <row r="105" spans="1:5">
      <c r="A105">
        <v>32.243392999999998</v>
      </c>
      <c r="B105">
        <v>24.347522999999999</v>
      </c>
      <c r="C105">
        <v>1.7817369999999999</v>
      </c>
      <c r="D105">
        <v>0</v>
      </c>
      <c r="E105">
        <v>63150</v>
      </c>
    </row>
    <row r="106" spans="1:5">
      <c r="A106">
        <v>33.371184999999997</v>
      </c>
      <c r="B106">
        <v>20.438419</v>
      </c>
      <c r="C106">
        <v>1.7836920000000001</v>
      </c>
      <c r="D106">
        <v>0</v>
      </c>
      <c r="E106">
        <v>63163</v>
      </c>
    </row>
    <row r="107" spans="1:5">
      <c r="A107">
        <v>34.168334999999999</v>
      </c>
      <c r="B107">
        <v>17.512598000000001</v>
      </c>
      <c r="C107">
        <v>1.7755179999999999</v>
      </c>
      <c r="D107">
        <v>0</v>
      </c>
      <c r="E107">
        <v>63165</v>
      </c>
    </row>
    <row r="108" spans="1:5">
      <c r="A108">
        <v>34.489669999999997</v>
      </c>
      <c r="B108">
        <v>16.458791999999999</v>
      </c>
      <c r="C108">
        <v>1.790081</v>
      </c>
      <c r="D108">
        <v>0</v>
      </c>
      <c r="E108">
        <v>63167</v>
      </c>
    </row>
    <row r="109" spans="1:5">
      <c r="A109">
        <v>34.310088999999998</v>
      </c>
      <c r="B109">
        <v>14.496653999999999</v>
      </c>
      <c r="C109">
        <v>1.7994680000000001</v>
      </c>
      <c r="D109">
        <v>0</v>
      </c>
      <c r="E109">
        <v>63177</v>
      </c>
    </row>
    <row r="110" spans="1:5">
      <c r="A110">
        <v>33.854706</v>
      </c>
      <c r="B110">
        <v>13.116895</v>
      </c>
      <c r="C110">
        <v>1.8046450000000001</v>
      </c>
      <c r="D110">
        <v>0</v>
      </c>
      <c r="E110">
        <v>63182</v>
      </c>
    </row>
    <row r="111" spans="1:5">
      <c r="A111">
        <v>33.740921</v>
      </c>
      <c r="B111">
        <v>13.280977999999999</v>
      </c>
      <c r="C111">
        <v>1.8339479999999999</v>
      </c>
      <c r="D111">
        <v>0</v>
      </c>
      <c r="E111">
        <v>63189</v>
      </c>
    </row>
    <row r="112" spans="1:5">
      <c r="A112">
        <v>32.932938</v>
      </c>
      <c r="B112">
        <v>14.859355000000001</v>
      </c>
      <c r="C112">
        <v>1.8095600000000001</v>
      </c>
      <c r="D112">
        <v>0</v>
      </c>
      <c r="E112">
        <v>63196</v>
      </c>
    </row>
    <row r="113" spans="1:5">
      <c r="A113">
        <v>31.951447000000002</v>
      </c>
      <c r="B113">
        <v>18.707657000000001</v>
      </c>
      <c r="C113">
        <v>1.7955829999999999</v>
      </c>
      <c r="D113">
        <v>0</v>
      </c>
      <c r="E113">
        <v>63200</v>
      </c>
    </row>
    <row r="114" spans="1:5">
      <c r="A114">
        <v>31.655045000000001</v>
      </c>
      <c r="B114">
        <v>19.604196999999999</v>
      </c>
      <c r="C114">
        <v>1.787507</v>
      </c>
      <c r="D114">
        <v>0</v>
      </c>
      <c r="E114">
        <v>63206</v>
      </c>
    </row>
    <row r="115" spans="1:5">
      <c r="A115">
        <v>33.011490000000002</v>
      </c>
      <c r="B115">
        <v>15.833205</v>
      </c>
      <c r="C115">
        <v>1.7212730000000001</v>
      </c>
      <c r="D115">
        <v>0</v>
      </c>
      <c r="E115">
        <v>63216</v>
      </c>
    </row>
    <row r="116" spans="1:5">
      <c r="A116">
        <v>33.884520999999999</v>
      </c>
      <c r="B116">
        <v>13.885085999999999</v>
      </c>
      <c r="C116">
        <v>1.735098</v>
      </c>
      <c r="D116">
        <v>0</v>
      </c>
      <c r="E116">
        <v>63220</v>
      </c>
    </row>
    <row r="117" spans="1:5">
      <c r="A117">
        <v>34.219619999999999</v>
      </c>
      <c r="B117">
        <v>11.372237</v>
      </c>
      <c r="C117">
        <v>1.7375860000000001</v>
      </c>
      <c r="D117">
        <v>0</v>
      </c>
      <c r="E117">
        <v>63223</v>
      </c>
    </row>
    <row r="118" spans="1:5">
      <c r="A118">
        <v>34.831696000000001</v>
      </c>
      <c r="B118">
        <v>10.382223</v>
      </c>
      <c r="C118">
        <v>1.7287220000000001</v>
      </c>
      <c r="D118">
        <v>0</v>
      </c>
      <c r="E118">
        <v>63229</v>
      </c>
    </row>
    <row r="119" spans="1:5">
      <c r="A119">
        <v>34.958449999999999</v>
      </c>
      <c r="B119">
        <v>9.4193280000000001</v>
      </c>
      <c r="C119">
        <v>1.6898880000000001</v>
      </c>
      <c r="D119">
        <v>0</v>
      </c>
      <c r="E119">
        <v>63236</v>
      </c>
    </row>
    <row r="120" spans="1:5">
      <c r="A120">
        <v>34.493957999999999</v>
      </c>
      <c r="B120">
        <v>8.1935450000000003</v>
      </c>
      <c r="C120">
        <v>1.6811750000000001</v>
      </c>
      <c r="D120">
        <v>0</v>
      </c>
      <c r="E120">
        <v>63242</v>
      </c>
    </row>
    <row r="121" spans="1:5">
      <c r="A121">
        <v>34.386519999999997</v>
      </c>
      <c r="B121">
        <v>10.996547</v>
      </c>
      <c r="C121">
        <v>1.6763870000000001</v>
      </c>
      <c r="D121">
        <v>0</v>
      </c>
      <c r="E121">
        <v>63245</v>
      </c>
    </row>
    <row r="122" spans="1:5">
      <c r="A122">
        <v>33.509566999999997</v>
      </c>
      <c r="B122">
        <v>14.407861</v>
      </c>
      <c r="C122">
        <v>1.684561</v>
      </c>
      <c r="D122">
        <v>0</v>
      </c>
      <c r="E122">
        <v>63257</v>
      </c>
    </row>
    <row r="123" spans="1:5">
      <c r="A123">
        <v>33.909241000000002</v>
      </c>
      <c r="B123">
        <v>17.891235000000002</v>
      </c>
      <c r="C123">
        <v>1.698062</v>
      </c>
      <c r="D123">
        <v>0</v>
      </c>
      <c r="E123">
        <v>63261</v>
      </c>
    </row>
    <row r="124" spans="1:5">
      <c r="A124">
        <v>34.853867000000001</v>
      </c>
      <c r="B124">
        <v>15.159910999999999</v>
      </c>
      <c r="C124">
        <v>1.72245</v>
      </c>
      <c r="D124">
        <v>32</v>
      </c>
      <c r="E124">
        <v>63270</v>
      </c>
    </row>
    <row r="125" spans="1:5">
      <c r="A125">
        <v>35.279907000000001</v>
      </c>
      <c r="B125">
        <v>12.502463000000001</v>
      </c>
      <c r="C125">
        <v>1.7183729999999999</v>
      </c>
      <c r="D125">
        <v>0</v>
      </c>
      <c r="E125">
        <v>63280</v>
      </c>
    </row>
    <row r="126" spans="1:5">
      <c r="A126">
        <v>35.134963999999997</v>
      </c>
      <c r="B126">
        <v>10.867939</v>
      </c>
      <c r="C126">
        <v>1.699389</v>
      </c>
      <c r="D126">
        <v>0</v>
      </c>
      <c r="E126">
        <v>63281</v>
      </c>
    </row>
    <row r="127" spans="1:5">
      <c r="A127">
        <v>34.908157000000003</v>
      </c>
      <c r="B127">
        <v>11.954171000000001</v>
      </c>
      <c r="C127">
        <v>1.701511</v>
      </c>
      <c r="D127">
        <v>0</v>
      </c>
      <c r="E127">
        <v>63283</v>
      </c>
    </row>
    <row r="128" spans="1:5">
      <c r="A128">
        <v>34.894942999999998</v>
      </c>
      <c r="B128">
        <v>13.182688000000001</v>
      </c>
      <c r="C128">
        <v>1.7295119999999999</v>
      </c>
      <c r="D128">
        <v>0</v>
      </c>
      <c r="E128">
        <v>63288</v>
      </c>
    </row>
    <row r="129" spans="1:5">
      <c r="A129">
        <v>35.050185999999997</v>
      </c>
      <c r="B129">
        <v>13.870208999999999</v>
      </c>
      <c r="C129">
        <v>1.750451</v>
      </c>
      <c r="D129">
        <v>0</v>
      </c>
      <c r="E129">
        <v>63294</v>
      </c>
    </row>
    <row r="130" spans="1:5">
      <c r="A130">
        <v>35.678955000000002</v>
      </c>
      <c r="B130">
        <v>11.208926</v>
      </c>
      <c r="C130">
        <v>1.750451</v>
      </c>
      <c r="D130">
        <v>0</v>
      </c>
      <c r="E130">
        <v>63299</v>
      </c>
    </row>
    <row r="131" spans="1:5">
      <c r="A131">
        <v>36.542679</v>
      </c>
      <c r="B131">
        <v>9.3094239999999999</v>
      </c>
      <c r="C131">
        <v>1.732874</v>
      </c>
      <c r="D131">
        <v>0</v>
      </c>
      <c r="E131">
        <v>63308</v>
      </c>
    </row>
    <row r="132" spans="1:5">
      <c r="A132">
        <v>36.585509999999999</v>
      </c>
      <c r="B132">
        <v>7.8384229999999997</v>
      </c>
      <c r="C132">
        <v>1.7198739999999999</v>
      </c>
      <c r="D132">
        <v>0</v>
      </c>
      <c r="E132">
        <v>63315</v>
      </c>
    </row>
    <row r="133" spans="1:5">
      <c r="A133">
        <v>34.284897000000001</v>
      </c>
      <c r="B133">
        <v>9.1375679999999999</v>
      </c>
      <c r="C133">
        <v>1.744426</v>
      </c>
      <c r="D133">
        <v>0</v>
      </c>
      <c r="E133">
        <v>63325</v>
      </c>
    </row>
    <row r="134" spans="1:5">
      <c r="A134">
        <v>33.091385000000002</v>
      </c>
      <c r="B134">
        <v>9.6945709999999998</v>
      </c>
      <c r="C134">
        <v>1.7577769999999999</v>
      </c>
      <c r="D134">
        <v>0</v>
      </c>
      <c r="E134">
        <v>63334</v>
      </c>
    </row>
    <row r="135" spans="1:5">
      <c r="A135">
        <v>32.900191999999997</v>
      </c>
      <c r="B135">
        <v>9.7526170000000008</v>
      </c>
      <c r="C135">
        <v>1.7653019999999999</v>
      </c>
      <c r="D135">
        <v>0</v>
      </c>
      <c r="E135">
        <v>63339</v>
      </c>
    </row>
    <row r="136" spans="1:5">
      <c r="A136">
        <v>34.115036000000003</v>
      </c>
      <c r="B136">
        <v>10.134387</v>
      </c>
      <c r="C136">
        <v>1.78969</v>
      </c>
      <c r="D136">
        <v>0</v>
      </c>
      <c r="E136">
        <v>63348</v>
      </c>
    </row>
    <row r="137" spans="1:5">
      <c r="A137">
        <v>34.417633000000002</v>
      </c>
      <c r="B137">
        <v>9.2804680000000008</v>
      </c>
      <c r="C137">
        <v>1.778138</v>
      </c>
      <c r="D137">
        <v>0</v>
      </c>
      <c r="E137">
        <v>63353</v>
      </c>
    </row>
    <row r="138" spans="1:5">
      <c r="A138">
        <v>34.350814999999997</v>
      </c>
      <c r="B138">
        <v>8.1161150000000006</v>
      </c>
      <c r="C138">
        <v>1.7700610000000001</v>
      </c>
      <c r="D138">
        <v>0</v>
      </c>
      <c r="E138">
        <v>63364</v>
      </c>
    </row>
    <row r="139" spans="1:5">
      <c r="A139">
        <v>35.243758999999997</v>
      </c>
      <c r="B139">
        <v>8.2766780000000004</v>
      </c>
      <c r="C139">
        <v>1.7700610000000001</v>
      </c>
      <c r="D139">
        <v>0</v>
      </c>
      <c r="E139">
        <v>63366</v>
      </c>
    </row>
    <row r="140" spans="1:5">
      <c r="A140">
        <v>36.027695000000001</v>
      </c>
      <c r="B140">
        <v>8.7465139999999995</v>
      </c>
      <c r="C140">
        <v>1.783412</v>
      </c>
      <c r="D140">
        <v>0</v>
      </c>
      <c r="E140">
        <v>63375</v>
      </c>
    </row>
    <row r="141" spans="1:5">
      <c r="A141">
        <v>36.470108000000003</v>
      </c>
      <c r="B141">
        <v>8.2715069999999997</v>
      </c>
      <c r="C141">
        <v>1.7800499999999999</v>
      </c>
      <c r="D141">
        <v>0</v>
      </c>
      <c r="E141">
        <v>63382</v>
      </c>
    </row>
    <row r="142" spans="1:5">
      <c r="A142">
        <v>35.878371999999999</v>
      </c>
      <c r="B142">
        <v>8.6827679999999994</v>
      </c>
      <c r="C142">
        <v>1.7934000000000001</v>
      </c>
      <c r="D142">
        <v>0</v>
      </c>
      <c r="E142">
        <v>63385</v>
      </c>
    </row>
    <row r="143" spans="1:5">
      <c r="A143">
        <v>35.048462000000001</v>
      </c>
      <c r="B143">
        <v>8.231579</v>
      </c>
      <c r="C143">
        <v>1.7573650000000001</v>
      </c>
      <c r="D143">
        <v>0</v>
      </c>
      <c r="E143">
        <v>63392</v>
      </c>
    </row>
    <row r="144" spans="1:5">
      <c r="A144">
        <v>34.207839999999997</v>
      </c>
      <c r="B144">
        <v>8.2260349999999995</v>
      </c>
      <c r="C144">
        <v>1.747978</v>
      </c>
      <c r="D144">
        <v>0</v>
      </c>
      <c r="E144">
        <v>63401</v>
      </c>
    </row>
    <row r="145" spans="1:5">
      <c r="A145">
        <v>32.884887999999997</v>
      </c>
      <c r="B145">
        <v>11.253375</v>
      </c>
      <c r="C145">
        <v>1.732356</v>
      </c>
      <c r="D145">
        <v>0</v>
      </c>
      <c r="E145">
        <v>63405</v>
      </c>
    </row>
    <row r="146" spans="1:5">
      <c r="A146">
        <v>31.970993</v>
      </c>
      <c r="B146">
        <v>14.059282</v>
      </c>
      <c r="C146">
        <v>1.732356</v>
      </c>
      <c r="D146">
        <v>0</v>
      </c>
      <c r="E146">
        <v>63411</v>
      </c>
    </row>
    <row r="147" spans="1:5">
      <c r="A147">
        <v>32.202514999999998</v>
      </c>
      <c r="B147">
        <v>16.568439000000001</v>
      </c>
      <c r="C147">
        <v>1.7193560000000001</v>
      </c>
      <c r="D147">
        <v>0</v>
      </c>
      <c r="E147">
        <v>63417</v>
      </c>
    </row>
    <row r="148" spans="1:5">
      <c r="A148">
        <v>32.937103</v>
      </c>
      <c r="B148">
        <v>20.118582</v>
      </c>
      <c r="C148">
        <v>1.715279</v>
      </c>
      <c r="D148">
        <v>0</v>
      </c>
      <c r="E148">
        <v>63422</v>
      </c>
    </row>
    <row r="149" spans="1:5">
      <c r="A149">
        <v>33.177031999999997</v>
      </c>
      <c r="B149">
        <v>22.668102000000001</v>
      </c>
      <c r="C149">
        <v>1.718728</v>
      </c>
      <c r="D149">
        <v>0</v>
      </c>
      <c r="E149">
        <v>63433</v>
      </c>
    </row>
    <row r="150" spans="1:5">
      <c r="A150">
        <v>32.71846</v>
      </c>
      <c r="B150">
        <v>24.460543000000001</v>
      </c>
      <c r="C150">
        <v>1.7432799999999999</v>
      </c>
      <c r="D150">
        <v>0</v>
      </c>
      <c r="E150">
        <v>63441</v>
      </c>
    </row>
    <row r="151" spans="1:5">
      <c r="A151">
        <v>33.559372000000003</v>
      </c>
      <c r="B151">
        <v>23.382883</v>
      </c>
      <c r="C151">
        <v>1.7452350000000001</v>
      </c>
      <c r="D151">
        <v>0</v>
      </c>
      <c r="E151">
        <v>63443</v>
      </c>
    </row>
    <row r="152" spans="1:5">
      <c r="A152">
        <v>34.414245999999999</v>
      </c>
      <c r="B152">
        <v>23.415613</v>
      </c>
      <c r="C152">
        <v>1.7992520000000001</v>
      </c>
      <c r="D152">
        <v>0</v>
      </c>
      <c r="E152">
        <v>63451</v>
      </c>
    </row>
    <row r="153" spans="1:5">
      <c r="A153">
        <v>35.029998999999997</v>
      </c>
      <c r="B153">
        <v>22.519431999999998</v>
      </c>
      <c r="C153">
        <v>1.7765150000000001</v>
      </c>
      <c r="D153">
        <v>0</v>
      </c>
      <c r="E153">
        <v>63457</v>
      </c>
    </row>
    <row r="154" spans="1:5">
      <c r="A154">
        <v>35.132171999999997</v>
      </c>
      <c r="B154">
        <v>22.234005</v>
      </c>
      <c r="C154">
        <v>1.7537780000000001</v>
      </c>
      <c r="D154">
        <v>0</v>
      </c>
      <c r="E154">
        <v>63459</v>
      </c>
    </row>
    <row r="155" spans="1:5">
      <c r="A155">
        <v>34.090988000000003</v>
      </c>
      <c r="B155">
        <v>21.86591</v>
      </c>
      <c r="C155">
        <v>1.7733429999999999</v>
      </c>
      <c r="D155">
        <v>0</v>
      </c>
      <c r="E155">
        <v>63471</v>
      </c>
    </row>
    <row r="156" spans="1:5">
      <c r="A156">
        <v>33.50177</v>
      </c>
      <c r="B156">
        <v>22.437387000000001</v>
      </c>
      <c r="C156">
        <v>1.790206</v>
      </c>
      <c r="D156">
        <v>0</v>
      </c>
      <c r="E156">
        <v>63480</v>
      </c>
    </row>
    <row r="157" spans="1:5">
      <c r="A157">
        <v>33.831192000000001</v>
      </c>
      <c r="B157">
        <v>18.772258999999998</v>
      </c>
      <c r="C157">
        <v>1.7965819999999999</v>
      </c>
      <c r="D157">
        <v>224</v>
      </c>
      <c r="E157">
        <v>63485</v>
      </c>
    </row>
    <row r="158" spans="1:5">
      <c r="A158">
        <v>34.271591000000001</v>
      </c>
      <c r="B158">
        <v>17.042732000000001</v>
      </c>
      <c r="C158">
        <v>1.813445</v>
      </c>
      <c r="D158">
        <v>0</v>
      </c>
      <c r="E158">
        <v>63492</v>
      </c>
    </row>
    <row r="159" spans="1:5">
      <c r="A159">
        <v>34.750565000000002</v>
      </c>
      <c r="B159">
        <v>14.97681</v>
      </c>
      <c r="C159">
        <v>1.798881</v>
      </c>
      <c r="D159">
        <v>0</v>
      </c>
      <c r="E159">
        <v>63500</v>
      </c>
    </row>
    <row r="160" spans="1:5">
      <c r="A160">
        <v>35.010468000000003</v>
      </c>
      <c r="B160">
        <v>13.492723</v>
      </c>
      <c r="C160">
        <v>1.8006789999999999</v>
      </c>
      <c r="D160">
        <v>0</v>
      </c>
      <c r="E160">
        <v>63509</v>
      </c>
    </row>
    <row r="161" spans="1:5">
      <c r="A161">
        <v>34.933655000000002</v>
      </c>
      <c r="B161">
        <v>12.171594000000001</v>
      </c>
      <c r="C161">
        <v>1.8250679999999999</v>
      </c>
      <c r="D161">
        <v>0</v>
      </c>
      <c r="E161">
        <v>63512</v>
      </c>
    </row>
    <row r="162" spans="1:5">
      <c r="A162">
        <v>35.091704999999997</v>
      </c>
      <c r="B162">
        <v>10.104138000000001</v>
      </c>
      <c r="C162">
        <v>1.821315</v>
      </c>
      <c r="D162">
        <v>0</v>
      </c>
      <c r="E162">
        <v>63520</v>
      </c>
    </row>
    <row r="163" spans="1:5">
      <c r="A163">
        <v>33.849685999999998</v>
      </c>
      <c r="B163">
        <v>8.8124459999999996</v>
      </c>
      <c r="C163">
        <v>1.8457030000000001</v>
      </c>
      <c r="D163">
        <v>96</v>
      </c>
      <c r="E163">
        <v>63522</v>
      </c>
    </row>
    <row r="164" spans="1:5">
      <c r="A164">
        <v>33.358704000000003</v>
      </c>
      <c r="B164">
        <v>7.1764659999999996</v>
      </c>
      <c r="C164">
        <v>1.8382270000000001</v>
      </c>
      <c r="D164">
        <v>0</v>
      </c>
      <c r="E164">
        <v>63530</v>
      </c>
    </row>
    <row r="165" spans="1:5">
      <c r="A165">
        <v>33.433104999999998</v>
      </c>
      <c r="B165">
        <v>6.3148030000000004</v>
      </c>
      <c r="C165">
        <v>1.8248770000000001</v>
      </c>
      <c r="D165">
        <v>160</v>
      </c>
      <c r="E165">
        <v>63540</v>
      </c>
    </row>
    <row r="166" spans="1:5">
      <c r="A166">
        <v>33.034531000000001</v>
      </c>
      <c r="B166">
        <v>6.7834700000000003</v>
      </c>
      <c r="C166">
        <v>1.8229219999999999</v>
      </c>
      <c r="D166">
        <v>0</v>
      </c>
      <c r="E166">
        <v>63541</v>
      </c>
    </row>
    <row r="167" spans="1:5">
      <c r="A167">
        <v>32.409621999999999</v>
      </c>
      <c r="B167">
        <v>7.4622580000000003</v>
      </c>
      <c r="C167">
        <v>1.8456589999999999</v>
      </c>
      <c r="D167">
        <v>0</v>
      </c>
      <c r="E167">
        <v>63544</v>
      </c>
    </row>
    <row r="168" spans="1:5">
      <c r="A168">
        <v>31.975342000000001</v>
      </c>
      <c r="B168">
        <v>8.5476320000000001</v>
      </c>
      <c r="C168">
        <v>1.8229219999999999</v>
      </c>
      <c r="D168">
        <v>128</v>
      </c>
      <c r="E168">
        <v>63553</v>
      </c>
    </row>
    <row r="169" spans="1:5">
      <c r="A169">
        <v>32.972458000000003</v>
      </c>
      <c r="B169">
        <v>7.1694899999999997</v>
      </c>
      <c r="C169">
        <v>1.860077</v>
      </c>
      <c r="D169">
        <v>0</v>
      </c>
      <c r="E169">
        <v>63560</v>
      </c>
    </row>
    <row r="170" spans="1:5">
      <c r="A170">
        <v>33.862976000000003</v>
      </c>
      <c r="B170">
        <v>5.8196209999999997</v>
      </c>
      <c r="C170">
        <v>1.8629770000000001</v>
      </c>
      <c r="D170">
        <v>0</v>
      </c>
      <c r="E170">
        <v>63570</v>
      </c>
    </row>
    <row r="171" spans="1:5">
      <c r="A171">
        <v>34.403305000000003</v>
      </c>
      <c r="B171">
        <v>4.8481969999999999</v>
      </c>
      <c r="C171">
        <v>1.814298</v>
      </c>
      <c r="D171">
        <v>0</v>
      </c>
      <c r="E171">
        <v>63579</v>
      </c>
    </row>
    <row r="172" spans="1:5">
      <c r="A172">
        <v>34.657867000000003</v>
      </c>
      <c r="B172">
        <v>5.4007849999999999</v>
      </c>
      <c r="C172">
        <v>1.829299</v>
      </c>
      <c r="D172">
        <v>0</v>
      </c>
      <c r="E172">
        <v>63589</v>
      </c>
    </row>
    <row r="173" spans="1:5">
      <c r="A173">
        <v>34.398102000000002</v>
      </c>
      <c r="B173">
        <v>5.5484039999999997</v>
      </c>
      <c r="C173">
        <v>1.8357859999999999</v>
      </c>
      <c r="D173">
        <v>0</v>
      </c>
      <c r="E173">
        <v>63597</v>
      </c>
    </row>
    <row r="174" spans="1:5">
      <c r="A174">
        <v>34.727401999999998</v>
      </c>
      <c r="B174">
        <v>6.5724739999999997</v>
      </c>
      <c r="C174">
        <v>1.8259609999999999</v>
      </c>
      <c r="D174">
        <v>0</v>
      </c>
      <c r="E174">
        <v>63599</v>
      </c>
    </row>
    <row r="175" spans="1:5">
      <c r="A175">
        <v>34.604446000000003</v>
      </c>
      <c r="B175">
        <v>6.5350289999999998</v>
      </c>
      <c r="C175">
        <v>1.8207850000000001</v>
      </c>
      <c r="D175">
        <v>0</v>
      </c>
      <c r="E175">
        <v>63608</v>
      </c>
    </row>
    <row r="176" spans="1:5">
      <c r="A176">
        <v>33.941788000000003</v>
      </c>
      <c r="B176">
        <v>6.579771</v>
      </c>
      <c r="C176">
        <v>1.810122</v>
      </c>
      <c r="D176">
        <v>0</v>
      </c>
      <c r="E176">
        <v>63617</v>
      </c>
    </row>
    <row r="177" spans="1:5">
      <c r="A177">
        <v>33.251067999999997</v>
      </c>
      <c r="B177">
        <v>6.1412789999999999</v>
      </c>
      <c r="C177">
        <v>1.810122</v>
      </c>
      <c r="D177">
        <v>0</v>
      </c>
      <c r="E177">
        <v>63629</v>
      </c>
    </row>
    <row r="178" spans="1:5">
      <c r="A178">
        <v>32.690764999999999</v>
      </c>
      <c r="B178">
        <v>8.6975569999999998</v>
      </c>
      <c r="C178">
        <v>1.8216749999999999</v>
      </c>
      <c r="D178">
        <v>0</v>
      </c>
      <c r="E178">
        <v>63636</v>
      </c>
    </row>
    <row r="179" spans="1:5">
      <c r="A179">
        <v>31.626677999999998</v>
      </c>
      <c r="B179">
        <v>11.550072</v>
      </c>
      <c r="C179">
        <v>1.8298490000000001</v>
      </c>
      <c r="D179">
        <v>0</v>
      </c>
      <c r="E179">
        <v>63638</v>
      </c>
    </row>
    <row r="180" spans="1:5">
      <c r="A180">
        <v>31.602295000000002</v>
      </c>
      <c r="B180">
        <v>17.140336999999999</v>
      </c>
      <c r="C180">
        <v>1.845537</v>
      </c>
      <c r="D180">
        <v>32</v>
      </c>
      <c r="E180">
        <v>63645</v>
      </c>
    </row>
    <row r="181" spans="1:5">
      <c r="A181">
        <v>32.46228</v>
      </c>
      <c r="B181">
        <v>12.627637999999999</v>
      </c>
      <c r="C181">
        <v>1.845537</v>
      </c>
      <c r="D181">
        <v>0</v>
      </c>
      <c r="E181">
        <v>63649</v>
      </c>
    </row>
    <row r="182" spans="1:5">
      <c r="A182">
        <v>33.206603999999999</v>
      </c>
      <c r="B182">
        <v>9.3257150000000006</v>
      </c>
      <c r="C182">
        <v>1.839161</v>
      </c>
      <c r="D182">
        <v>0</v>
      </c>
      <c r="E182">
        <v>63657</v>
      </c>
    </row>
    <row r="183" spans="1:5">
      <c r="A183">
        <v>32.937652999999997</v>
      </c>
      <c r="B183">
        <v>9.5516930000000002</v>
      </c>
      <c r="C183">
        <v>1.8461350000000001</v>
      </c>
      <c r="D183">
        <v>0</v>
      </c>
      <c r="E183">
        <v>63661</v>
      </c>
    </row>
    <row r="184" spans="1:5">
      <c r="A184">
        <v>32.791823999999998</v>
      </c>
      <c r="B184">
        <v>9.9346750000000004</v>
      </c>
      <c r="C184">
        <v>1.8461350000000001</v>
      </c>
      <c r="D184">
        <v>0</v>
      </c>
      <c r="E184">
        <v>63662</v>
      </c>
    </row>
    <row r="185" spans="1:5">
      <c r="A185">
        <v>32.996367999999997</v>
      </c>
      <c r="B185">
        <v>9.3281080000000003</v>
      </c>
      <c r="C185">
        <v>1.874565</v>
      </c>
      <c r="D185">
        <v>0</v>
      </c>
      <c r="E185">
        <v>63670</v>
      </c>
    </row>
    <row r="186" spans="1:5">
      <c r="A186">
        <v>33.496613000000004</v>
      </c>
      <c r="B186">
        <v>8.8607890000000005</v>
      </c>
      <c r="C186">
        <v>1.8814740000000001</v>
      </c>
      <c r="D186">
        <v>0</v>
      </c>
      <c r="E186">
        <v>63682</v>
      </c>
    </row>
    <row r="187" spans="1:5">
      <c r="A187">
        <v>32.815857000000001</v>
      </c>
      <c r="B187">
        <v>11.600057</v>
      </c>
      <c r="C187">
        <v>1.8814740000000001</v>
      </c>
      <c r="D187">
        <v>0</v>
      </c>
      <c r="E187">
        <v>63694</v>
      </c>
    </row>
    <row r="188" spans="1:5">
      <c r="A188">
        <v>32.613250999999998</v>
      </c>
      <c r="B188">
        <v>13.836042000000001</v>
      </c>
      <c r="C188">
        <v>1.855124</v>
      </c>
      <c r="D188">
        <v>0</v>
      </c>
      <c r="E188">
        <v>63697</v>
      </c>
    </row>
    <row r="189" spans="1:5">
      <c r="A189">
        <v>31.919449</v>
      </c>
      <c r="B189">
        <v>17.955282</v>
      </c>
      <c r="C189">
        <v>1.8382620000000001</v>
      </c>
      <c r="D189">
        <v>0</v>
      </c>
      <c r="E189">
        <v>63703</v>
      </c>
    </row>
    <row r="190" spans="1:5">
      <c r="A190">
        <v>32.749465999999998</v>
      </c>
      <c r="B190">
        <v>18.893115999999999</v>
      </c>
      <c r="C190">
        <v>1.8261860000000001</v>
      </c>
      <c r="D190">
        <v>0</v>
      </c>
      <c r="E190">
        <v>63704</v>
      </c>
    </row>
    <row r="191" spans="1:5">
      <c r="A191">
        <v>33.726424999999999</v>
      </c>
      <c r="B191">
        <v>19.112144000000001</v>
      </c>
      <c r="C191">
        <v>1.837739</v>
      </c>
      <c r="D191">
        <v>0</v>
      </c>
      <c r="E191">
        <v>63711</v>
      </c>
    </row>
    <row r="192" spans="1:5">
      <c r="A192">
        <v>33.944626</v>
      </c>
      <c r="B192">
        <v>19.103549999999998</v>
      </c>
      <c r="C192">
        <v>1.8243879999999999</v>
      </c>
      <c r="D192">
        <v>0</v>
      </c>
      <c r="E192">
        <v>63717</v>
      </c>
    </row>
    <row r="193" spans="1:5">
      <c r="A193">
        <v>33.070968999999998</v>
      </c>
      <c r="B193">
        <v>22.015944999999999</v>
      </c>
      <c r="C193">
        <v>1.7963880000000001</v>
      </c>
      <c r="D193">
        <v>0</v>
      </c>
      <c r="E193">
        <v>63720</v>
      </c>
    </row>
    <row r="194" spans="1:5">
      <c r="A194">
        <v>33.016724000000004</v>
      </c>
      <c r="B194">
        <v>23.434034</v>
      </c>
      <c r="C194">
        <v>1.7912110000000001</v>
      </c>
      <c r="D194">
        <v>0</v>
      </c>
      <c r="E194">
        <v>63728</v>
      </c>
    </row>
    <row r="195" spans="1:5">
      <c r="A195">
        <v>32.551285</v>
      </c>
      <c r="B195">
        <v>24.049140999999999</v>
      </c>
      <c r="C195">
        <v>1.7935110000000001</v>
      </c>
      <c r="D195">
        <v>0</v>
      </c>
      <c r="E195">
        <v>63732</v>
      </c>
    </row>
    <row r="196" spans="1:5">
      <c r="A196">
        <v>33.912308000000003</v>
      </c>
      <c r="B196">
        <v>22.819583999999999</v>
      </c>
      <c r="C196">
        <v>1.7707729999999999</v>
      </c>
      <c r="D196">
        <v>96</v>
      </c>
      <c r="E196">
        <v>63745</v>
      </c>
    </row>
    <row r="197" spans="1:5">
      <c r="A197">
        <v>34.945281999999999</v>
      </c>
      <c r="B197">
        <v>21.495232000000001</v>
      </c>
      <c r="C197">
        <v>1.77715</v>
      </c>
      <c r="D197">
        <v>0</v>
      </c>
      <c r="E197">
        <v>63746</v>
      </c>
    </row>
    <row r="198" spans="1:5">
      <c r="A198">
        <v>35.875061000000002</v>
      </c>
      <c r="B198">
        <v>20.387604</v>
      </c>
      <c r="C198">
        <v>1.7917130000000001</v>
      </c>
      <c r="D198">
        <v>0</v>
      </c>
      <c r="E198">
        <v>63758</v>
      </c>
    </row>
    <row r="199" spans="1:5">
      <c r="A199">
        <v>34.313965000000003</v>
      </c>
      <c r="B199">
        <v>16.056459</v>
      </c>
      <c r="C199">
        <v>1.8010999999999999</v>
      </c>
      <c r="D199">
        <v>0</v>
      </c>
      <c r="E199">
        <v>63765</v>
      </c>
    </row>
    <row r="200" spans="1:5">
      <c r="A200">
        <v>33.579192999999997</v>
      </c>
      <c r="B200">
        <v>12.312104</v>
      </c>
      <c r="C200">
        <v>1.7936240000000001</v>
      </c>
      <c r="D200">
        <v>0</v>
      </c>
      <c r="E200">
        <v>63768</v>
      </c>
    </row>
    <row r="201" spans="1:5">
      <c r="A201">
        <v>33.490966999999998</v>
      </c>
      <c r="B201">
        <v>10.418521999999999</v>
      </c>
      <c r="C201">
        <v>1.7760469999999999</v>
      </c>
      <c r="D201">
        <v>0</v>
      </c>
      <c r="E201">
        <v>63777</v>
      </c>
    </row>
    <row r="202" spans="1:5">
      <c r="A202">
        <v>33.708281999999997</v>
      </c>
      <c r="B202">
        <v>11.915926000000001</v>
      </c>
      <c r="C202">
        <v>1.764494</v>
      </c>
      <c r="D202">
        <v>0</v>
      </c>
      <c r="E202">
        <v>63781</v>
      </c>
    </row>
    <row r="203" spans="1:5">
      <c r="A203">
        <v>33.627090000000003</v>
      </c>
      <c r="B203">
        <v>13.898294</v>
      </c>
      <c r="C203">
        <v>1.7924949999999999</v>
      </c>
      <c r="D203">
        <v>96</v>
      </c>
      <c r="E203">
        <v>63795</v>
      </c>
    </row>
    <row r="204" spans="1:5">
      <c r="A204">
        <v>32.553299000000003</v>
      </c>
      <c r="B204">
        <v>16.402964000000001</v>
      </c>
      <c r="C204">
        <v>1.8093729999999999</v>
      </c>
      <c r="D204">
        <v>0</v>
      </c>
      <c r="E204">
        <v>63802</v>
      </c>
    </row>
    <row r="205" spans="1:5">
      <c r="A205">
        <v>33.193007999999999</v>
      </c>
      <c r="B205">
        <v>11.971909999999999</v>
      </c>
      <c r="C205">
        <v>1.807418</v>
      </c>
      <c r="D205">
        <v>0</v>
      </c>
      <c r="E205">
        <v>63806</v>
      </c>
    </row>
    <row r="206" spans="1:5">
      <c r="A206">
        <v>33.746398999999997</v>
      </c>
      <c r="B206">
        <v>9.9908450000000002</v>
      </c>
      <c r="C206">
        <v>1.8132919999999999</v>
      </c>
      <c r="D206">
        <v>0</v>
      </c>
      <c r="E206">
        <v>63810</v>
      </c>
    </row>
    <row r="207" spans="1:5">
      <c r="A207">
        <v>34.366013000000002</v>
      </c>
      <c r="B207">
        <v>7.6602180000000004</v>
      </c>
      <c r="C207">
        <v>1.7999419999999999</v>
      </c>
      <c r="D207">
        <v>0</v>
      </c>
      <c r="E207">
        <v>63816</v>
      </c>
    </row>
    <row r="208" spans="1:5">
      <c r="A208">
        <v>32.851134999999999</v>
      </c>
      <c r="B208">
        <v>11.976993</v>
      </c>
      <c r="C208">
        <v>1.7964929999999999</v>
      </c>
      <c r="D208">
        <v>0</v>
      </c>
      <c r="E208">
        <v>63822</v>
      </c>
    </row>
    <row r="209" spans="1:5">
      <c r="A209">
        <v>32.258865</v>
      </c>
      <c r="B209">
        <v>17.796997000000001</v>
      </c>
      <c r="C209">
        <v>1.7930440000000001</v>
      </c>
      <c r="D209">
        <v>0</v>
      </c>
      <c r="E209">
        <v>63839</v>
      </c>
    </row>
    <row r="210" spans="1:5">
      <c r="A210">
        <v>31.775742000000001</v>
      </c>
      <c r="B210">
        <v>22.836182000000001</v>
      </c>
      <c r="C210">
        <v>1.766694</v>
      </c>
      <c r="D210">
        <v>0</v>
      </c>
      <c r="E210">
        <v>63844</v>
      </c>
    </row>
    <row r="211" spans="1:5">
      <c r="A211">
        <v>31.711731</v>
      </c>
      <c r="B211">
        <v>26.293125</v>
      </c>
      <c r="C211">
        <v>1.76474</v>
      </c>
      <c r="D211">
        <v>0</v>
      </c>
      <c r="E211">
        <v>63850</v>
      </c>
    </row>
    <row r="212" spans="1:5">
      <c r="A212">
        <v>31.459229000000001</v>
      </c>
      <c r="B212">
        <v>28.560763999999999</v>
      </c>
      <c r="C212">
        <v>1.7031970000000001</v>
      </c>
      <c r="D212">
        <v>0</v>
      </c>
      <c r="E212">
        <v>63856</v>
      </c>
    </row>
    <row r="213" spans="1:5">
      <c r="A213">
        <v>31.362304999999999</v>
      </c>
      <c r="B213">
        <v>30.379975999999999</v>
      </c>
      <c r="C213">
        <v>1.711371</v>
      </c>
      <c r="D213">
        <v>32</v>
      </c>
      <c r="E213">
        <v>63860</v>
      </c>
    </row>
    <row r="214" spans="1:5">
      <c r="A214">
        <v>30.031662000000001</v>
      </c>
      <c r="B214">
        <v>28.907698</v>
      </c>
      <c r="C214">
        <v>1.7276210000000001</v>
      </c>
      <c r="D214">
        <v>0</v>
      </c>
      <c r="E214">
        <v>63863</v>
      </c>
    </row>
    <row r="215" spans="1:5">
      <c r="A215">
        <v>29.338211000000001</v>
      </c>
      <c r="B215">
        <v>27.022123000000001</v>
      </c>
      <c r="C215">
        <v>1.703268</v>
      </c>
      <c r="D215">
        <v>0</v>
      </c>
      <c r="E215">
        <v>63869</v>
      </c>
    </row>
    <row r="216" spans="1:5">
      <c r="A216">
        <v>28.94603</v>
      </c>
      <c r="B216">
        <v>26.948865999999999</v>
      </c>
      <c r="C216">
        <v>1.7068810000000001</v>
      </c>
      <c r="D216">
        <v>0</v>
      </c>
      <c r="E216">
        <v>63877</v>
      </c>
    </row>
    <row r="217" spans="1:5">
      <c r="A217">
        <v>30.543060000000001</v>
      </c>
      <c r="B217">
        <v>23.406600999999998</v>
      </c>
      <c r="C217">
        <v>1.737541</v>
      </c>
      <c r="D217">
        <v>0</v>
      </c>
      <c r="E217">
        <v>63879</v>
      </c>
    </row>
    <row r="218" spans="1:5">
      <c r="A218">
        <v>32.158051</v>
      </c>
      <c r="B218">
        <v>18.897428999999999</v>
      </c>
      <c r="C218">
        <v>1.714804</v>
      </c>
      <c r="D218">
        <v>0</v>
      </c>
      <c r="E218">
        <v>63886</v>
      </c>
    </row>
    <row r="219" spans="1:5">
      <c r="A219">
        <v>33.226410000000001</v>
      </c>
      <c r="B219">
        <v>16.553595999999999</v>
      </c>
      <c r="C219">
        <v>1.7607360000000001</v>
      </c>
      <c r="D219">
        <v>0</v>
      </c>
      <c r="E219">
        <v>63891</v>
      </c>
    </row>
    <row r="220" spans="1:5">
      <c r="A220">
        <v>30.845184</v>
      </c>
      <c r="B220">
        <v>17.966899999999999</v>
      </c>
      <c r="C220">
        <v>1.7722880000000001</v>
      </c>
      <c r="D220">
        <v>0</v>
      </c>
      <c r="E220">
        <v>63904</v>
      </c>
    </row>
    <row r="221" spans="1:5">
      <c r="A221">
        <v>29.14209</v>
      </c>
      <c r="B221">
        <v>18.394428000000001</v>
      </c>
      <c r="C221">
        <v>1.7495510000000001</v>
      </c>
      <c r="D221">
        <v>0</v>
      </c>
      <c r="E221">
        <v>63908</v>
      </c>
    </row>
    <row r="222" spans="1:5">
      <c r="A222">
        <v>28.120650999999999</v>
      </c>
      <c r="B222">
        <v>18.314406999999999</v>
      </c>
      <c r="C222">
        <v>1.7495510000000001</v>
      </c>
      <c r="D222">
        <v>0</v>
      </c>
      <c r="E222">
        <v>63914</v>
      </c>
    </row>
    <row r="223" spans="1:5">
      <c r="A223">
        <v>29.805969000000001</v>
      </c>
      <c r="B223">
        <v>17.900794999999999</v>
      </c>
      <c r="C223">
        <v>1.737476</v>
      </c>
      <c r="D223">
        <v>128</v>
      </c>
      <c r="E223">
        <v>63921</v>
      </c>
    </row>
    <row r="224" spans="1:5">
      <c r="A224">
        <v>31.422058</v>
      </c>
      <c r="B224">
        <v>18.867466</v>
      </c>
      <c r="C224">
        <v>1.757951</v>
      </c>
      <c r="D224">
        <v>0</v>
      </c>
      <c r="E224">
        <v>63924</v>
      </c>
    </row>
    <row r="225" spans="1:5">
      <c r="A225">
        <v>31.949096999999998</v>
      </c>
      <c r="B225">
        <v>19.985582000000001</v>
      </c>
      <c r="C225">
        <v>1.780689</v>
      </c>
      <c r="D225">
        <v>0</v>
      </c>
      <c r="E225">
        <v>63937</v>
      </c>
    </row>
    <row r="226" spans="1:5">
      <c r="A226">
        <v>33.031554999999997</v>
      </c>
      <c r="B226">
        <v>15.917368</v>
      </c>
      <c r="C226">
        <v>1.778891</v>
      </c>
      <c r="D226">
        <v>0</v>
      </c>
      <c r="E226">
        <v>63944</v>
      </c>
    </row>
    <row r="227" spans="1:5">
      <c r="A227">
        <v>34.249619000000003</v>
      </c>
      <c r="B227">
        <v>13.256917</v>
      </c>
      <c r="C227">
        <v>1.7620279999999999</v>
      </c>
      <c r="D227">
        <v>0</v>
      </c>
      <c r="E227">
        <v>63948</v>
      </c>
    </row>
    <row r="228" spans="1:5">
      <c r="A228">
        <v>34.233336999999999</v>
      </c>
      <c r="B228">
        <v>13.124491000000001</v>
      </c>
      <c r="C228">
        <v>1.7847649999999999</v>
      </c>
      <c r="D228">
        <v>0</v>
      </c>
      <c r="E228">
        <v>63957</v>
      </c>
    </row>
    <row r="229" spans="1:5">
      <c r="A229">
        <v>34.828032999999998</v>
      </c>
      <c r="B229">
        <v>14.211410000000001</v>
      </c>
      <c r="C229">
        <v>1.7248730000000001</v>
      </c>
      <c r="D229">
        <v>0</v>
      </c>
      <c r="E229">
        <v>63964</v>
      </c>
    </row>
    <row r="230" spans="1:5">
      <c r="A230">
        <v>35.661453000000002</v>
      </c>
      <c r="B230">
        <v>14.117549</v>
      </c>
      <c r="C230">
        <v>1.7104200000000001</v>
      </c>
      <c r="D230">
        <v>0</v>
      </c>
      <c r="E230">
        <v>63971</v>
      </c>
    </row>
    <row r="231" spans="1:5">
      <c r="A231">
        <v>35.445419000000001</v>
      </c>
      <c r="B231">
        <v>13.047546000000001</v>
      </c>
      <c r="C231">
        <v>1.7162949999999999</v>
      </c>
      <c r="D231">
        <v>0</v>
      </c>
      <c r="E231">
        <v>63974</v>
      </c>
    </row>
    <row r="232" spans="1:5">
      <c r="A232">
        <v>34.089905000000002</v>
      </c>
      <c r="B232">
        <v>13.446478000000001</v>
      </c>
      <c r="C232">
        <v>1.729295</v>
      </c>
      <c r="D232">
        <v>0</v>
      </c>
      <c r="E232">
        <v>63986</v>
      </c>
    </row>
    <row r="233" spans="1:5">
      <c r="A233">
        <v>33.157257000000001</v>
      </c>
      <c r="B233">
        <v>15.289816</v>
      </c>
      <c r="C233">
        <v>1.729295</v>
      </c>
      <c r="D233">
        <v>0</v>
      </c>
      <c r="E233">
        <v>63990</v>
      </c>
    </row>
    <row r="234" spans="1:5">
      <c r="A234">
        <v>33.078933999999997</v>
      </c>
      <c r="B234">
        <v>16.557006999999999</v>
      </c>
      <c r="C234">
        <v>1.7850520000000001</v>
      </c>
      <c r="D234">
        <v>0</v>
      </c>
      <c r="E234">
        <v>63996</v>
      </c>
    </row>
    <row r="235" spans="1:5">
      <c r="A235">
        <v>33.872025000000001</v>
      </c>
      <c r="B235">
        <v>12.397411999999999</v>
      </c>
      <c r="C235">
        <v>1.799615</v>
      </c>
      <c r="D235">
        <v>0</v>
      </c>
      <c r="E235">
        <v>64003</v>
      </c>
    </row>
    <row r="236" spans="1:5">
      <c r="A236">
        <v>33.535294</v>
      </c>
      <c r="B236">
        <v>10.921535</v>
      </c>
      <c r="C236">
        <v>1.815866</v>
      </c>
      <c r="D236">
        <v>0</v>
      </c>
      <c r="E236">
        <v>64007</v>
      </c>
    </row>
    <row r="237" spans="1:5">
      <c r="A237">
        <v>33.359344</v>
      </c>
      <c r="B237">
        <v>9.1845269999999992</v>
      </c>
      <c r="C237">
        <v>1.85931</v>
      </c>
      <c r="D237">
        <v>0</v>
      </c>
      <c r="E237">
        <v>64015</v>
      </c>
    </row>
    <row r="238" spans="1:5">
      <c r="A238">
        <v>33.016922000000001</v>
      </c>
      <c r="B238">
        <v>8.3654229999999998</v>
      </c>
      <c r="C238">
        <v>1.84596</v>
      </c>
      <c r="D238">
        <v>0</v>
      </c>
      <c r="E238">
        <v>64020</v>
      </c>
    </row>
    <row r="239" spans="1:5">
      <c r="A239">
        <v>33.263489</v>
      </c>
      <c r="B239">
        <v>9.0371109999999994</v>
      </c>
      <c r="C239">
        <v>1.864136</v>
      </c>
      <c r="D239">
        <v>0</v>
      </c>
      <c r="E239">
        <v>64021</v>
      </c>
    </row>
    <row r="240" spans="1:5">
      <c r="A240">
        <v>33.620392000000002</v>
      </c>
      <c r="B240">
        <v>9.1204160000000005</v>
      </c>
      <c r="C240">
        <v>1.8511359999999999</v>
      </c>
      <c r="D240">
        <v>0</v>
      </c>
      <c r="E240">
        <v>64025</v>
      </c>
    </row>
    <row r="241" spans="1:5">
      <c r="A241">
        <v>34.026122999999998</v>
      </c>
      <c r="B241">
        <v>8.2934409999999996</v>
      </c>
      <c r="C241">
        <v>1.8716109999999999</v>
      </c>
      <c r="D241">
        <v>0</v>
      </c>
      <c r="E241">
        <v>64033</v>
      </c>
    </row>
    <row r="242" spans="1:5">
      <c r="A242">
        <v>34.429580999999999</v>
      </c>
      <c r="B242">
        <v>7.1332560000000003</v>
      </c>
      <c r="C242">
        <v>1.875688</v>
      </c>
      <c r="D242">
        <v>0</v>
      </c>
      <c r="E242">
        <v>64039</v>
      </c>
    </row>
    <row r="243" spans="1:5">
      <c r="A243">
        <v>34.707504</v>
      </c>
      <c r="B243">
        <v>6.444223</v>
      </c>
      <c r="C243">
        <v>1.8476870000000001</v>
      </c>
      <c r="D243">
        <v>0</v>
      </c>
      <c r="E243">
        <v>64045</v>
      </c>
    </row>
    <row r="244" spans="1:5">
      <c r="A244">
        <v>34.988723999999998</v>
      </c>
      <c r="B244">
        <v>7.2734690000000004</v>
      </c>
      <c r="C244">
        <v>1.8476870000000001</v>
      </c>
      <c r="D244">
        <v>0</v>
      </c>
      <c r="E244">
        <v>64054</v>
      </c>
    </row>
    <row r="245" spans="1:5">
      <c r="A245">
        <v>34.945357999999999</v>
      </c>
      <c r="B245">
        <v>7.1467900000000002</v>
      </c>
      <c r="C245">
        <v>1.8174589999999999</v>
      </c>
      <c r="D245">
        <v>0</v>
      </c>
      <c r="E245">
        <v>64057</v>
      </c>
    </row>
    <row r="246" spans="1:5">
      <c r="A246">
        <v>34.931595000000002</v>
      </c>
      <c r="B246">
        <v>6.8279019999999999</v>
      </c>
      <c r="C246">
        <v>1.8149709999999999</v>
      </c>
      <c r="D246">
        <v>0</v>
      </c>
      <c r="E246">
        <v>64061</v>
      </c>
    </row>
    <row r="247" spans="1:5">
      <c r="A247">
        <v>34.929488999999997</v>
      </c>
      <c r="B247">
        <v>8.1847980000000007</v>
      </c>
      <c r="C247">
        <v>1.8128489999999999</v>
      </c>
      <c r="D247">
        <v>0</v>
      </c>
      <c r="E247">
        <v>64064</v>
      </c>
    </row>
    <row r="248" spans="1:5">
      <c r="A248">
        <v>34.592421999999999</v>
      </c>
      <c r="B248">
        <v>9.1084160000000001</v>
      </c>
      <c r="C248">
        <v>1.823512</v>
      </c>
      <c r="D248">
        <v>0</v>
      </c>
      <c r="E248">
        <v>64071</v>
      </c>
    </row>
    <row r="249" spans="1:5">
      <c r="A249">
        <v>34.521225000000001</v>
      </c>
      <c r="B249">
        <v>9.6208410000000004</v>
      </c>
      <c r="C249">
        <v>1.8176369999999999</v>
      </c>
      <c r="D249">
        <v>0</v>
      </c>
      <c r="E249">
        <v>64075</v>
      </c>
    </row>
    <row r="250" spans="1:5">
      <c r="A250">
        <v>33.299469000000002</v>
      </c>
      <c r="B250">
        <v>16.616720000000001</v>
      </c>
      <c r="C250">
        <v>1.8176369999999999</v>
      </c>
      <c r="D250">
        <v>0</v>
      </c>
      <c r="E250">
        <v>64077</v>
      </c>
    </row>
    <row r="251" spans="1:5">
      <c r="A251">
        <v>32.916671999999998</v>
      </c>
      <c r="B251">
        <v>22.407133000000002</v>
      </c>
      <c r="C251">
        <v>1.808039</v>
      </c>
      <c r="D251">
        <v>0</v>
      </c>
      <c r="E251">
        <v>64084</v>
      </c>
    </row>
    <row r="252" spans="1:5">
      <c r="A252">
        <v>31.953308</v>
      </c>
      <c r="B252">
        <v>26.910557000000001</v>
      </c>
      <c r="C252">
        <v>1.8307770000000001</v>
      </c>
      <c r="D252">
        <v>0</v>
      </c>
      <c r="E252">
        <v>64095</v>
      </c>
    </row>
    <row r="253" spans="1:5">
      <c r="A253">
        <v>32.222565000000003</v>
      </c>
      <c r="B253">
        <v>23.452271</v>
      </c>
      <c r="C253">
        <v>1.8518030000000001</v>
      </c>
      <c r="D253">
        <v>0</v>
      </c>
      <c r="E253">
        <v>64096</v>
      </c>
    </row>
    <row r="254" spans="1:5">
      <c r="A254">
        <v>32.436751999999998</v>
      </c>
      <c r="B254">
        <v>20.133521999999999</v>
      </c>
      <c r="C254">
        <v>1.8569789999999999</v>
      </c>
      <c r="D254">
        <v>0</v>
      </c>
      <c r="E254">
        <v>64098</v>
      </c>
    </row>
    <row r="255" spans="1:5">
      <c r="A255">
        <v>32.871398999999997</v>
      </c>
      <c r="B255">
        <v>15.817055</v>
      </c>
      <c r="C255">
        <v>1.8546800000000001</v>
      </c>
      <c r="D255">
        <v>0</v>
      </c>
      <c r="E255">
        <v>64107</v>
      </c>
    </row>
    <row r="256" spans="1:5">
      <c r="A256">
        <v>34.106842</v>
      </c>
      <c r="B256">
        <v>12.951838</v>
      </c>
      <c r="C256">
        <v>1.860554</v>
      </c>
      <c r="D256">
        <v>0</v>
      </c>
      <c r="E256">
        <v>64114</v>
      </c>
    </row>
    <row r="257" spans="1:5">
      <c r="A257">
        <v>34.744140999999999</v>
      </c>
      <c r="B257">
        <v>11.423291000000001</v>
      </c>
      <c r="C257">
        <v>1.8523799999999999</v>
      </c>
      <c r="D257">
        <v>0</v>
      </c>
      <c r="E257">
        <v>64120</v>
      </c>
    </row>
    <row r="258" spans="1:5">
      <c r="A258">
        <v>35.315125000000002</v>
      </c>
      <c r="B258">
        <v>10.433092</v>
      </c>
      <c r="C258">
        <v>1.835518</v>
      </c>
      <c r="D258">
        <v>0</v>
      </c>
      <c r="E258">
        <v>64128</v>
      </c>
    </row>
    <row r="259" spans="1:5">
      <c r="A259">
        <v>33.643096999999997</v>
      </c>
      <c r="B259">
        <v>14.761342000000001</v>
      </c>
      <c r="C259">
        <v>1.835518</v>
      </c>
      <c r="D259">
        <v>0</v>
      </c>
      <c r="E259">
        <v>64134</v>
      </c>
    </row>
    <row r="260" spans="1:5">
      <c r="A260">
        <v>32.683959999999999</v>
      </c>
      <c r="B260">
        <v>19.089855</v>
      </c>
      <c r="C260">
        <v>1.8296429999999999</v>
      </c>
      <c r="D260">
        <v>0</v>
      </c>
      <c r="E260">
        <v>64137</v>
      </c>
    </row>
    <row r="261" spans="1:5">
      <c r="A261">
        <v>32.396529999999998</v>
      </c>
      <c r="B261">
        <v>22.596609000000001</v>
      </c>
      <c r="C261">
        <v>1.8505819999999999</v>
      </c>
      <c r="D261">
        <v>0</v>
      </c>
      <c r="E261">
        <v>64140</v>
      </c>
    </row>
    <row r="262" spans="1:5">
      <c r="A262">
        <v>33.301361</v>
      </c>
      <c r="B262">
        <v>22.335311999999998</v>
      </c>
      <c r="C262">
        <v>1.8505819999999999</v>
      </c>
      <c r="D262">
        <v>0</v>
      </c>
      <c r="E262">
        <v>64151</v>
      </c>
    </row>
    <row r="263" spans="1:5">
      <c r="A263">
        <v>33.973312</v>
      </c>
      <c r="B263">
        <v>21.997800999999999</v>
      </c>
      <c r="C263">
        <v>1.8225819999999999</v>
      </c>
      <c r="D263">
        <v>0</v>
      </c>
      <c r="E263">
        <v>64157</v>
      </c>
    </row>
    <row r="264" spans="1:5">
      <c r="A264">
        <v>34.721770999999997</v>
      </c>
      <c r="B264">
        <v>20.648855000000001</v>
      </c>
      <c r="C264">
        <v>1.8005279999999999</v>
      </c>
      <c r="D264">
        <v>0</v>
      </c>
      <c r="E264">
        <v>64160</v>
      </c>
    </row>
    <row r="265" spans="1:5">
      <c r="A265">
        <v>33.611099000000003</v>
      </c>
      <c r="B265">
        <v>18.764088000000001</v>
      </c>
      <c r="C265">
        <v>1.8120810000000001</v>
      </c>
      <c r="D265">
        <v>96</v>
      </c>
      <c r="E265">
        <v>64161</v>
      </c>
    </row>
    <row r="266" spans="1:5">
      <c r="A266">
        <v>33.091766</v>
      </c>
      <c r="B266">
        <v>15.756256</v>
      </c>
      <c r="C266">
        <v>1.8045549999999999</v>
      </c>
      <c r="D266">
        <v>0</v>
      </c>
      <c r="E266">
        <v>64168</v>
      </c>
    </row>
    <row r="267" spans="1:5">
      <c r="A267">
        <v>32.426453000000002</v>
      </c>
      <c r="B267">
        <v>14.389321000000001</v>
      </c>
      <c r="C267">
        <v>1.8045549999999999</v>
      </c>
      <c r="D267">
        <v>0</v>
      </c>
      <c r="E267">
        <v>64177</v>
      </c>
    </row>
    <row r="268" spans="1:5">
      <c r="A268">
        <v>32.525879000000003</v>
      </c>
      <c r="B268">
        <v>15.393867999999999</v>
      </c>
      <c r="C268">
        <v>1.828943</v>
      </c>
      <c r="D268">
        <v>0</v>
      </c>
      <c r="E268">
        <v>64183</v>
      </c>
    </row>
    <row r="269" spans="1:5">
      <c r="A269">
        <v>32.985717999999999</v>
      </c>
      <c r="B269">
        <v>17.366337000000001</v>
      </c>
      <c r="C269">
        <v>1.8468450000000001</v>
      </c>
      <c r="D269">
        <v>0</v>
      </c>
      <c r="E269">
        <v>64197</v>
      </c>
    </row>
    <row r="270" spans="1:5">
      <c r="A270">
        <v>33.369292999999999</v>
      </c>
      <c r="B270">
        <v>18.652135999999999</v>
      </c>
      <c r="C270">
        <v>1.848643</v>
      </c>
      <c r="D270">
        <v>0</v>
      </c>
      <c r="E270">
        <v>64201</v>
      </c>
    </row>
    <row r="271" spans="1:5">
      <c r="A271">
        <v>33.454146999999999</v>
      </c>
      <c r="B271">
        <v>17.715554999999998</v>
      </c>
      <c r="C271">
        <v>1.8468450000000001</v>
      </c>
      <c r="D271">
        <v>0</v>
      </c>
      <c r="E271">
        <v>64206</v>
      </c>
    </row>
    <row r="272" spans="1:5">
      <c r="A272">
        <v>33.757644999999997</v>
      </c>
      <c r="B272">
        <v>16.704609000000001</v>
      </c>
      <c r="C272">
        <v>1.850293</v>
      </c>
      <c r="D272">
        <v>0</v>
      </c>
      <c r="E272">
        <v>64213</v>
      </c>
    </row>
    <row r="273" spans="1:5">
      <c r="A273">
        <v>34.358626999999998</v>
      </c>
      <c r="B273">
        <v>17.298079999999999</v>
      </c>
      <c r="C273">
        <v>1.85547</v>
      </c>
      <c r="D273">
        <v>224</v>
      </c>
      <c r="E273">
        <v>64217</v>
      </c>
    </row>
    <row r="274" spans="1:5">
      <c r="A274">
        <v>35.746139999999997</v>
      </c>
      <c r="B274">
        <v>19.219082</v>
      </c>
      <c r="C274">
        <v>1.8375680000000001</v>
      </c>
      <c r="D274">
        <v>0</v>
      </c>
      <c r="E274">
        <v>64222</v>
      </c>
    </row>
    <row r="275" spans="1:5">
      <c r="A275">
        <v>36.405991</v>
      </c>
      <c r="B275">
        <v>21.943549999999998</v>
      </c>
      <c r="C275">
        <v>1.8660779999999999</v>
      </c>
      <c r="D275">
        <v>0</v>
      </c>
      <c r="E275">
        <v>64225</v>
      </c>
    </row>
    <row r="276" spans="1:5">
      <c r="A276">
        <v>36.719634999999997</v>
      </c>
      <c r="B276">
        <v>23.550341</v>
      </c>
      <c r="C276">
        <v>1.838077</v>
      </c>
      <c r="D276">
        <v>0</v>
      </c>
      <c r="E276">
        <v>64236</v>
      </c>
    </row>
    <row r="277" spans="1:5">
      <c r="A277">
        <v>36.900604000000001</v>
      </c>
      <c r="B277">
        <v>21.295862</v>
      </c>
      <c r="C277">
        <v>1.8219799999999999</v>
      </c>
      <c r="D277">
        <v>0</v>
      </c>
      <c r="E277">
        <v>64240</v>
      </c>
    </row>
    <row r="278" spans="1:5">
      <c r="A278">
        <v>37.068085000000004</v>
      </c>
      <c r="B278">
        <v>18.649736000000001</v>
      </c>
      <c r="C278">
        <v>1.84833</v>
      </c>
      <c r="D278">
        <v>0</v>
      </c>
      <c r="E278">
        <v>64244</v>
      </c>
    </row>
    <row r="279" spans="1:5">
      <c r="A279">
        <v>37.195968999999998</v>
      </c>
      <c r="B279">
        <v>15.740361</v>
      </c>
      <c r="C279">
        <v>1.800098</v>
      </c>
      <c r="D279">
        <v>0</v>
      </c>
      <c r="E279">
        <v>64249</v>
      </c>
    </row>
    <row r="280" spans="1:5">
      <c r="A280">
        <v>35.112609999999997</v>
      </c>
      <c r="B280">
        <v>13.492284</v>
      </c>
      <c r="C280">
        <v>1.8169759999999999</v>
      </c>
      <c r="D280">
        <v>0</v>
      </c>
      <c r="E280">
        <v>64252</v>
      </c>
    </row>
    <row r="281" spans="1:5">
      <c r="A281">
        <v>34.801605000000002</v>
      </c>
      <c r="B281">
        <v>11.426011000000001</v>
      </c>
      <c r="C281">
        <v>1.8228500000000001</v>
      </c>
      <c r="D281">
        <v>0</v>
      </c>
      <c r="E281">
        <v>64256</v>
      </c>
    </row>
    <row r="282" spans="1:5">
      <c r="A282">
        <v>34.922226000000002</v>
      </c>
      <c r="B282">
        <v>10.689736999999999</v>
      </c>
      <c r="C282">
        <v>1.8287249999999999</v>
      </c>
      <c r="D282">
        <v>0</v>
      </c>
      <c r="E282">
        <v>64262</v>
      </c>
    </row>
    <row r="283" spans="1:5">
      <c r="A283">
        <v>34.114609000000002</v>
      </c>
      <c r="B283">
        <v>12.663243</v>
      </c>
      <c r="C283">
        <v>1.8164119999999999</v>
      </c>
      <c r="D283">
        <v>0</v>
      </c>
      <c r="E283">
        <v>64272</v>
      </c>
    </row>
    <row r="284" spans="1:5">
      <c r="A284">
        <v>33.313567999999997</v>
      </c>
      <c r="B284">
        <v>15.789963999999999</v>
      </c>
      <c r="C284">
        <v>1.79186</v>
      </c>
      <c r="D284">
        <v>128</v>
      </c>
      <c r="E284">
        <v>64275</v>
      </c>
    </row>
    <row r="285" spans="1:5">
      <c r="A285">
        <v>32.349502999999999</v>
      </c>
      <c r="B285">
        <v>19.061828999999999</v>
      </c>
      <c r="C285">
        <v>1.779784</v>
      </c>
      <c r="D285">
        <v>0</v>
      </c>
      <c r="E285">
        <v>64282</v>
      </c>
    </row>
    <row r="286" spans="1:5">
      <c r="A286">
        <v>31.150665</v>
      </c>
      <c r="B286">
        <v>19.215723000000001</v>
      </c>
      <c r="C286">
        <v>1.802522</v>
      </c>
      <c r="D286">
        <v>0</v>
      </c>
      <c r="E286">
        <v>64286</v>
      </c>
    </row>
    <row r="287" spans="1:5">
      <c r="A287">
        <v>30.506439</v>
      </c>
      <c r="B287">
        <v>19.550898</v>
      </c>
      <c r="C287">
        <v>1.8354809999999999</v>
      </c>
      <c r="D287">
        <v>0</v>
      </c>
      <c r="E287">
        <v>64296</v>
      </c>
    </row>
    <row r="288" spans="1:5">
      <c r="A288">
        <v>30.35051</v>
      </c>
      <c r="B288">
        <v>18.371549999999999</v>
      </c>
      <c r="C288">
        <v>1.8234060000000001</v>
      </c>
      <c r="D288">
        <v>0</v>
      </c>
      <c r="E288">
        <v>64299</v>
      </c>
    </row>
    <row r="289" spans="1:5">
      <c r="A289">
        <v>31.523589999999999</v>
      </c>
      <c r="B289">
        <v>17.133244999999999</v>
      </c>
      <c r="C289">
        <v>1.83158</v>
      </c>
      <c r="D289">
        <v>0</v>
      </c>
      <c r="E289">
        <v>64301</v>
      </c>
    </row>
    <row r="290" spans="1:5">
      <c r="A290">
        <v>32.949950999999999</v>
      </c>
      <c r="B290">
        <v>14.556995000000001</v>
      </c>
      <c r="C290">
        <v>1.829782</v>
      </c>
      <c r="D290">
        <v>0</v>
      </c>
      <c r="E290">
        <v>64311</v>
      </c>
    </row>
    <row r="291" spans="1:5">
      <c r="A291">
        <v>33.573577999999998</v>
      </c>
      <c r="B291">
        <v>13.752986999999999</v>
      </c>
      <c r="C291">
        <v>1.822257</v>
      </c>
      <c r="D291">
        <v>0</v>
      </c>
      <c r="E291">
        <v>64316</v>
      </c>
    </row>
    <row r="292" spans="1:5">
      <c r="A292">
        <v>33.540481999999997</v>
      </c>
      <c r="B292">
        <v>14.56701</v>
      </c>
      <c r="C292">
        <v>1.7977050000000001</v>
      </c>
      <c r="D292">
        <v>0</v>
      </c>
      <c r="E292">
        <v>64321</v>
      </c>
    </row>
    <row r="293" spans="1:5">
      <c r="A293">
        <v>34.467528999999999</v>
      </c>
      <c r="B293">
        <v>16.671999</v>
      </c>
      <c r="C293">
        <v>1.8138019999999999</v>
      </c>
      <c r="D293">
        <v>0</v>
      </c>
      <c r="E293">
        <v>64323</v>
      </c>
    </row>
    <row r="294" spans="1:5">
      <c r="A294">
        <v>33.773299999999999</v>
      </c>
      <c r="B294">
        <v>19.723334999999999</v>
      </c>
      <c r="C294">
        <v>1.7678700000000001</v>
      </c>
      <c r="D294">
        <v>0</v>
      </c>
      <c r="E294">
        <v>64330</v>
      </c>
    </row>
    <row r="295" spans="1:5">
      <c r="A295">
        <v>34.105300999999997</v>
      </c>
      <c r="B295">
        <v>16.073515</v>
      </c>
      <c r="C295">
        <v>1.753306</v>
      </c>
      <c r="D295">
        <v>0</v>
      </c>
      <c r="E295">
        <v>64339</v>
      </c>
    </row>
    <row r="296" spans="1:5">
      <c r="A296">
        <v>34.869399999999999</v>
      </c>
      <c r="B296">
        <v>13.124518</v>
      </c>
      <c r="C296">
        <v>1.7408079999999999</v>
      </c>
      <c r="D296">
        <v>0</v>
      </c>
      <c r="E296">
        <v>64349</v>
      </c>
    </row>
    <row r="297" spans="1:5">
      <c r="A297">
        <v>35.316971000000002</v>
      </c>
      <c r="B297">
        <v>11.249435</v>
      </c>
      <c r="C297">
        <v>1.7094400000000001</v>
      </c>
      <c r="D297">
        <v>0</v>
      </c>
      <c r="E297">
        <v>64353</v>
      </c>
    </row>
    <row r="298" spans="1:5">
      <c r="A298">
        <v>34.966782000000002</v>
      </c>
      <c r="B298">
        <v>11.455484</v>
      </c>
      <c r="C298">
        <v>1.7321770000000001</v>
      </c>
      <c r="D298">
        <v>0</v>
      </c>
      <c r="E298">
        <v>64355</v>
      </c>
    </row>
    <row r="299" spans="1:5">
      <c r="A299">
        <v>35.047759999999997</v>
      </c>
      <c r="B299">
        <v>10.029180999999999</v>
      </c>
      <c r="C299">
        <v>1.7041759999999999</v>
      </c>
      <c r="D299">
        <v>0</v>
      </c>
      <c r="E299">
        <v>64360</v>
      </c>
    </row>
    <row r="300" spans="1:5">
      <c r="A300">
        <v>35.502364999999998</v>
      </c>
      <c r="B300">
        <v>9.9368300000000005</v>
      </c>
      <c r="C300">
        <v>1.7344200000000001</v>
      </c>
      <c r="D300">
        <v>0</v>
      </c>
      <c r="E300">
        <v>64366</v>
      </c>
    </row>
    <row r="301" spans="1:5">
      <c r="A301">
        <v>34.198593000000002</v>
      </c>
      <c r="B301">
        <v>13.980739</v>
      </c>
      <c r="C301">
        <v>1.709867</v>
      </c>
      <c r="D301">
        <v>0</v>
      </c>
      <c r="E301">
        <v>64372</v>
      </c>
    </row>
    <row r="302" spans="1:5">
      <c r="A302">
        <v>33.787078999999999</v>
      </c>
      <c r="B302">
        <v>17.980219000000002</v>
      </c>
      <c r="C302">
        <v>1.7267300000000001</v>
      </c>
      <c r="D302">
        <v>0</v>
      </c>
      <c r="E302">
        <v>64381</v>
      </c>
    </row>
    <row r="303" spans="1:5">
      <c r="A303">
        <v>33.805602999999998</v>
      </c>
      <c r="B303">
        <v>21.465865999999998</v>
      </c>
      <c r="C303">
        <v>1.7417309999999999</v>
      </c>
      <c r="D303">
        <v>0</v>
      </c>
      <c r="E303">
        <v>64390</v>
      </c>
    </row>
    <row r="304" spans="1:5">
      <c r="A304">
        <v>33.740875000000003</v>
      </c>
      <c r="B304">
        <v>18.488147999999999</v>
      </c>
      <c r="C304">
        <v>1.745344</v>
      </c>
      <c r="D304">
        <v>0</v>
      </c>
      <c r="E304">
        <v>64396</v>
      </c>
    </row>
    <row r="305" spans="1:5">
      <c r="A305">
        <v>34.000107</v>
      </c>
      <c r="B305">
        <v>15.736924</v>
      </c>
      <c r="C305">
        <v>1.747142</v>
      </c>
      <c r="D305">
        <v>0</v>
      </c>
      <c r="E305">
        <v>64397</v>
      </c>
    </row>
    <row r="306" spans="1:5">
      <c r="A306">
        <v>33.984527999999997</v>
      </c>
      <c r="B306">
        <v>13.488723</v>
      </c>
      <c r="C306">
        <v>1.740766</v>
      </c>
      <c r="D306">
        <v>0</v>
      </c>
      <c r="E306">
        <v>64401</v>
      </c>
    </row>
    <row r="307" spans="1:5">
      <c r="A307">
        <v>34.756531000000003</v>
      </c>
      <c r="B307">
        <v>16.135752</v>
      </c>
      <c r="C307">
        <v>1.7597499999999999</v>
      </c>
      <c r="D307">
        <v>0</v>
      </c>
      <c r="E307">
        <v>64407</v>
      </c>
    </row>
    <row r="308" spans="1:5">
      <c r="A308">
        <v>34.777816999999999</v>
      </c>
      <c r="B308">
        <v>17.563766000000001</v>
      </c>
      <c r="C308">
        <v>1.7879229999999999</v>
      </c>
      <c r="D308">
        <v>0</v>
      </c>
      <c r="E308">
        <v>64415</v>
      </c>
    </row>
    <row r="309" spans="1:5">
      <c r="A309">
        <v>34.585526000000002</v>
      </c>
      <c r="B309">
        <v>17.802313000000002</v>
      </c>
      <c r="C309">
        <v>1.7862720000000001</v>
      </c>
      <c r="D309">
        <v>0</v>
      </c>
      <c r="E309">
        <v>64417</v>
      </c>
    </row>
    <row r="310" spans="1:5">
      <c r="A310">
        <v>33.840331999999997</v>
      </c>
      <c r="B310">
        <v>16.382915000000001</v>
      </c>
      <c r="C310">
        <v>1.80196</v>
      </c>
      <c r="D310">
        <v>0</v>
      </c>
      <c r="E310">
        <v>64422</v>
      </c>
    </row>
    <row r="311" spans="1:5">
      <c r="A311">
        <v>33.723602</v>
      </c>
      <c r="B311">
        <v>15.383177</v>
      </c>
      <c r="C311">
        <v>1.7982070000000001</v>
      </c>
      <c r="D311">
        <v>0</v>
      </c>
      <c r="E311">
        <v>64426</v>
      </c>
    </row>
    <row r="312" spans="1:5">
      <c r="A312">
        <v>33.059113000000004</v>
      </c>
      <c r="B312">
        <v>14.347829000000001</v>
      </c>
      <c r="C312">
        <v>1.794845</v>
      </c>
      <c r="D312">
        <v>0</v>
      </c>
      <c r="E312">
        <v>64433</v>
      </c>
    </row>
    <row r="313" spans="1:5">
      <c r="A313">
        <v>32.572783999999999</v>
      </c>
      <c r="B313">
        <v>13.581030999999999</v>
      </c>
      <c r="C313">
        <v>1.7982070000000001</v>
      </c>
      <c r="D313">
        <v>0</v>
      </c>
      <c r="E313">
        <v>64435</v>
      </c>
    </row>
    <row r="314" spans="1:5">
      <c r="A314">
        <v>32.727539</v>
      </c>
      <c r="B314">
        <v>13.405903</v>
      </c>
      <c r="C314">
        <v>1.8075939999999999</v>
      </c>
      <c r="D314">
        <v>96</v>
      </c>
      <c r="E314">
        <v>64443</v>
      </c>
    </row>
    <row r="315" spans="1:5">
      <c r="A315">
        <v>32.382033999999997</v>
      </c>
      <c r="B315">
        <v>11.552059</v>
      </c>
      <c r="C315">
        <v>1.8017190000000001</v>
      </c>
      <c r="D315">
        <v>0</v>
      </c>
      <c r="E315">
        <v>64454</v>
      </c>
    </row>
    <row r="316" spans="1:5">
      <c r="A316">
        <v>32.308776999999999</v>
      </c>
      <c r="B316">
        <v>12.664254</v>
      </c>
      <c r="C316">
        <v>1.8091950000000001</v>
      </c>
      <c r="D316">
        <v>0</v>
      </c>
      <c r="E316">
        <v>64461</v>
      </c>
    </row>
    <row r="317" spans="1:5">
      <c r="A317">
        <v>32.593215999999998</v>
      </c>
      <c r="B317">
        <v>14.257224000000001</v>
      </c>
      <c r="C317">
        <v>1.8285709999999999</v>
      </c>
      <c r="D317">
        <v>0</v>
      </c>
      <c r="E317">
        <v>64469</v>
      </c>
    </row>
    <row r="318" spans="1:5">
      <c r="A318">
        <v>32.339615000000002</v>
      </c>
      <c r="B318">
        <v>13.655032</v>
      </c>
      <c r="C318">
        <v>1.8226960000000001</v>
      </c>
      <c r="D318">
        <v>0</v>
      </c>
      <c r="E318">
        <v>64472</v>
      </c>
    </row>
    <row r="319" spans="1:5">
      <c r="A319">
        <v>32.107757999999997</v>
      </c>
      <c r="B319">
        <v>11.637304</v>
      </c>
      <c r="C319">
        <v>1.819334</v>
      </c>
      <c r="D319">
        <v>0</v>
      </c>
      <c r="E319">
        <v>64479</v>
      </c>
    </row>
    <row r="320" spans="1:5">
      <c r="A320">
        <v>32.366028</v>
      </c>
      <c r="B320">
        <v>10.525803</v>
      </c>
      <c r="C320">
        <v>1.8230869999999999</v>
      </c>
      <c r="D320">
        <v>0</v>
      </c>
      <c r="E320">
        <v>64481</v>
      </c>
    </row>
    <row r="321" spans="1:5">
      <c r="A321">
        <v>32.876328000000001</v>
      </c>
      <c r="B321">
        <v>9.9671749999999992</v>
      </c>
      <c r="C321">
        <v>1.8266990000000001</v>
      </c>
      <c r="D321">
        <v>0</v>
      </c>
      <c r="E321">
        <v>64495</v>
      </c>
    </row>
    <row r="322" spans="1:5">
      <c r="A322">
        <v>32.489837999999999</v>
      </c>
      <c r="B322">
        <v>10.386780999999999</v>
      </c>
      <c r="C322">
        <v>1.847639</v>
      </c>
      <c r="D322">
        <v>0</v>
      </c>
      <c r="E322">
        <v>64499</v>
      </c>
    </row>
    <row r="323" spans="1:5">
      <c r="A323">
        <v>32.827407999999998</v>
      </c>
      <c r="B323">
        <v>9.9661050000000007</v>
      </c>
      <c r="C323">
        <v>1.8510880000000001</v>
      </c>
      <c r="D323">
        <v>0</v>
      </c>
      <c r="E323">
        <v>64504</v>
      </c>
    </row>
    <row r="324" spans="1:5">
      <c r="A324">
        <v>32.824966000000003</v>
      </c>
      <c r="B324">
        <v>9.8391610000000007</v>
      </c>
      <c r="C324">
        <v>1.8562639999999999</v>
      </c>
      <c r="D324">
        <v>0</v>
      </c>
      <c r="E324">
        <v>64511</v>
      </c>
    </row>
    <row r="325" spans="1:5">
      <c r="A325">
        <v>32.522796999999997</v>
      </c>
      <c r="B325">
        <v>12.886747</v>
      </c>
      <c r="C325">
        <v>1.8510880000000001</v>
      </c>
      <c r="D325">
        <v>0</v>
      </c>
      <c r="E325">
        <v>64520</v>
      </c>
    </row>
    <row r="326" spans="1:5">
      <c r="A326">
        <v>31.894577000000002</v>
      </c>
      <c r="B326">
        <v>16.480810000000002</v>
      </c>
      <c r="C326">
        <v>1.879089</v>
      </c>
      <c r="D326">
        <v>0</v>
      </c>
      <c r="E326">
        <v>64521</v>
      </c>
    </row>
    <row r="327" spans="1:5">
      <c r="A327">
        <v>32.624496000000001</v>
      </c>
      <c r="B327">
        <v>17.992521</v>
      </c>
      <c r="C327">
        <v>1.8872629999999999</v>
      </c>
      <c r="D327">
        <v>0</v>
      </c>
      <c r="E327">
        <v>64540</v>
      </c>
    </row>
    <row r="328" spans="1:5">
      <c r="A328">
        <v>33.200409000000001</v>
      </c>
      <c r="B328">
        <v>15.700143000000001</v>
      </c>
      <c r="C328">
        <v>1.8704000000000001</v>
      </c>
      <c r="D328">
        <v>0</v>
      </c>
      <c r="E328">
        <v>64545</v>
      </c>
    </row>
    <row r="329" spans="1:5">
      <c r="A329">
        <v>33.783904999999997</v>
      </c>
      <c r="B329">
        <v>14.206106999999999</v>
      </c>
      <c r="C329">
        <v>1.854149</v>
      </c>
      <c r="D329">
        <v>0</v>
      </c>
      <c r="E329">
        <v>64548</v>
      </c>
    </row>
    <row r="330" spans="1:5">
      <c r="A330">
        <v>34.575470000000003</v>
      </c>
      <c r="B330">
        <v>12.402680999999999</v>
      </c>
      <c r="C330">
        <v>1.8523510000000001</v>
      </c>
      <c r="D330">
        <v>0</v>
      </c>
      <c r="E330">
        <v>64556</v>
      </c>
    </row>
    <row r="331" spans="1:5">
      <c r="A331">
        <v>33.794632</v>
      </c>
      <c r="B331">
        <v>16.566649999999999</v>
      </c>
      <c r="C331">
        <v>1.865702</v>
      </c>
      <c r="D331">
        <v>0</v>
      </c>
      <c r="E331">
        <v>64560</v>
      </c>
    </row>
    <row r="332" spans="1:5">
      <c r="A332">
        <v>33.605331</v>
      </c>
      <c r="B332">
        <v>18.968074999999999</v>
      </c>
      <c r="C332">
        <v>1.863904</v>
      </c>
      <c r="D332">
        <v>224</v>
      </c>
      <c r="E332">
        <v>64562</v>
      </c>
    </row>
    <row r="333" spans="1:5">
      <c r="A333">
        <v>33.481613000000003</v>
      </c>
      <c r="B333">
        <v>20.467206999999998</v>
      </c>
      <c r="C333">
        <v>1.856428</v>
      </c>
      <c r="D333">
        <v>0</v>
      </c>
      <c r="E333">
        <v>64572</v>
      </c>
    </row>
    <row r="334" spans="1:5">
      <c r="A334">
        <v>33.549072000000002</v>
      </c>
      <c r="B334">
        <v>21.071135000000002</v>
      </c>
      <c r="C334">
        <v>1.863953</v>
      </c>
      <c r="D334">
        <v>0</v>
      </c>
      <c r="E334">
        <v>64576</v>
      </c>
    </row>
    <row r="335" spans="1:5">
      <c r="A335">
        <v>33.562164000000003</v>
      </c>
      <c r="B335">
        <v>22.314382999999999</v>
      </c>
      <c r="C335">
        <v>1.837744</v>
      </c>
      <c r="D335">
        <v>0</v>
      </c>
      <c r="E335">
        <v>64578</v>
      </c>
    </row>
    <row r="336" spans="1:5">
      <c r="A336">
        <v>33.528472999999998</v>
      </c>
      <c r="B336">
        <v>23.177862000000001</v>
      </c>
      <c r="C336">
        <v>1.8696219999999999</v>
      </c>
      <c r="D336">
        <v>0</v>
      </c>
      <c r="E336">
        <v>64583</v>
      </c>
    </row>
    <row r="337" spans="1:5">
      <c r="A337">
        <v>33.715668000000001</v>
      </c>
      <c r="B337">
        <v>19.451592999999999</v>
      </c>
      <c r="C337">
        <v>1.852759</v>
      </c>
      <c r="D337">
        <v>0</v>
      </c>
      <c r="E337">
        <v>64589</v>
      </c>
    </row>
    <row r="338" spans="1:5">
      <c r="A338">
        <v>33.990966999999998</v>
      </c>
      <c r="B338">
        <v>17.443707</v>
      </c>
      <c r="C338">
        <v>1.849146</v>
      </c>
      <c r="D338">
        <v>0</v>
      </c>
      <c r="E338">
        <v>64594</v>
      </c>
    </row>
    <row r="339" spans="1:5">
      <c r="A339">
        <v>33.897751</v>
      </c>
      <c r="B339">
        <v>14.794252999999999</v>
      </c>
      <c r="C339">
        <v>1.843272</v>
      </c>
      <c r="D339">
        <v>0</v>
      </c>
      <c r="E339">
        <v>64600</v>
      </c>
    </row>
    <row r="340" spans="1:5">
      <c r="A340">
        <v>33.537734999999998</v>
      </c>
      <c r="B340">
        <v>17.577736000000002</v>
      </c>
      <c r="C340">
        <v>1.823706</v>
      </c>
      <c r="D340">
        <v>0</v>
      </c>
      <c r="E340">
        <v>64605</v>
      </c>
    </row>
    <row r="341" spans="1:5">
      <c r="A341">
        <v>33.251128999999999</v>
      </c>
      <c r="B341">
        <v>17.755133000000001</v>
      </c>
      <c r="C341">
        <v>1.823706</v>
      </c>
      <c r="D341">
        <v>0</v>
      </c>
      <c r="E341">
        <v>64621</v>
      </c>
    </row>
    <row r="342" spans="1:5">
      <c r="A342">
        <v>32.656630999999997</v>
      </c>
      <c r="B342">
        <v>18.011717000000001</v>
      </c>
      <c r="C342">
        <v>1.8178319999999999</v>
      </c>
      <c r="D342">
        <v>0</v>
      </c>
      <c r="E342">
        <v>64624</v>
      </c>
    </row>
    <row r="343" spans="1:5">
      <c r="A343">
        <v>32.744185999999999</v>
      </c>
      <c r="B343">
        <v>19.591362</v>
      </c>
      <c r="C343">
        <v>1.8232349999999999</v>
      </c>
      <c r="D343">
        <v>0</v>
      </c>
      <c r="E343">
        <v>64630</v>
      </c>
    </row>
    <row r="344" spans="1:5">
      <c r="A344">
        <v>32.565109</v>
      </c>
      <c r="B344">
        <v>20.416086</v>
      </c>
      <c r="C344">
        <v>1.8197859999999999</v>
      </c>
      <c r="D344">
        <v>0</v>
      </c>
      <c r="E344">
        <v>64633</v>
      </c>
    </row>
    <row r="345" spans="1:5">
      <c r="A345">
        <v>33.185318000000002</v>
      </c>
      <c r="B345">
        <v>21.123472</v>
      </c>
      <c r="C345">
        <v>1.835474</v>
      </c>
      <c r="D345">
        <v>0</v>
      </c>
      <c r="E345">
        <v>64639</v>
      </c>
    </row>
    <row r="346" spans="1:5">
      <c r="A346">
        <v>32.445312000000001</v>
      </c>
      <c r="B346">
        <v>22.462418</v>
      </c>
      <c r="C346">
        <v>1.812737</v>
      </c>
      <c r="D346">
        <v>0</v>
      </c>
      <c r="E346">
        <v>64640</v>
      </c>
    </row>
    <row r="347" spans="1:5">
      <c r="A347">
        <v>31.822800000000001</v>
      </c>
      <c r="B347">
        <v>22.425867</v>
      </c>
      <c r="C347">
        <v>1.7722519999999999</v>
      </c>
      <c r="D347">
        <v>0</v>
      </c>
      <c r="E347">
        <v>64644</v>
      </c>
    </row>
    <row r="348" spans="1:5">
      <c r="A348">
        <v>31.806366000000001</v>
      </c>
      <c r="B348">
        <v>23.234439999999999</v>
      </c>
      <c r="C348">
        <v>1.800424</v>
      </c>
      <c r="D348">
        <v>0</v>
      </c>
      <c r="E348">
        <v>64651</v>
      </c>
    </row>
    <row r="349" spans="1:5">
      <c r="A349">
        <v>32.866714000000002</v>
      </c>
      <c r="B349">
        <v>20.965111</v>
      </c>
      <c r="C349">
        <v>1.800424</v>
      </c>
      <c r="D349">
        <v>0</v>
      </c>
      <c r="E349">
        <v>64660</v>
      </c>
    </row>
    <row r="350" spans="1:5">
      <c r="A350">
        <v>33.494903999999998</v>
      </c>
      <c r="B350">
        <v>18.767036000000001</v>
      </c>
      <c r="C350">
        <v>1.802222</v>
      </c>
      <c r="D350">
        <v>0</v>
      </c>
      <c r="E350">
        <v>64661</v>
      </c>
    </row>
    <row r="351" spans="1:5">
      <c r="A351">
        <v>33.939041000000003</v>
      </c>
      <c r="B351">
        <v>18.145357000000001</v>
      </c>
      <c r="C351">
        <v>1.8038730000000001</v>
      </c>
      <c r="D351">
        <v>0</v>
      </c>
      <c r="E351">
        <v>64667</v>
      </c>
    </row>
    <row r="352" spans="1:5">
      <c r="A352">
        <v>33.982146999999998</v>
      </c>
      <c r="B352">
        <v>19.798480999999999</v>
      </c>
      <c r="C352">
        <v>1.8248120000000001</v>
      </c>
      <c r="D352">
        <v>0</v>
      </c>
      <c r="E352">
        <v>64674</v>
      </c>
    </row>
    <row r="353" spans="1:5">
      <c r="A353">
        <v>33.596924000000001</v>
      </c>
      <c r="B353">
        <v>20.336690999999998</v>
      </c>
      <c r="C353">
        <v>1.799328</v>
      </c>
      <c r="D353">
        <v>0</v>
      </c>
      <c r="E353">
        <v>64680</v>
      </c>
    </row>
    <row r="354" spans="1:5">
      <c r="A354">
        <v>33.886429</v>
      </c>
      <c r="B354">
        <v>19.971077000000001</v>
      </c>
      <c r="C354">
        <v>1.7929520000000001</v>
      </c>
      <c r="D354">
        <v>0</v>
      </c>
      <c r="E354">
        <v>64681</v>
      </c>
    </row>
    <row r="355" spans="1:5">
      <c r="A355">
        <v>34.293151999999999</v>
      </c>
      <c r="B355">
        <v>21.777297999999998</v>
      </c>
      <c r="C355">
        <v>1.7906519999999999</v>
      </c>
      <c r="D355">
        <v>0</v>
      </c>
      <c r="E355">
        <v>64689</v>
      </c>
    </row>
    <row r="356" spans="1:5">
      <c r="A356">
        <v>34.355103</v>
      </c>
      <c r="B356">
        <v>23.235865</v>
      </c>
      <c r="C356">
        <v>1.7886979999999999</v>
      </c>
      <c r="D356">
        <v>0</v>
      </c>
      <c r="E356">
        <v>64692</v>
      </c>
    </row>
    <row r="357" spans="1:5">
      <c r="A357">
        <v>34.076507999999997</v>
      </c>
      <c r="B357">
        <v>24.405646999999998</v>
      </c>
      <c r="C357">
        <v>1.7741340000000001</v>
      </c>
      <c r="D357">
        <v>0</v>
      </c>
      <c r="E357">
        <v>64700</v>
      </c>
    </row>
    <row r="358" spans="1:5">
      <c r="A358">
        <v>32.677886999999998</v>
      </c>
      <c r="B358">
        <v>26.879234</v>
      </c>
      <c r="C358">
        <v>1.7513970000000001</v>
      </c>
      <c r="D358">
        <v>128</v>
      </c>
      <c r="E358">
        <v>64702</v>
      </c>
    </row>
    <row r="359" spans="1:5">
      <c r="A359">
        <v>31.922211000000001</v>
      </c>
      <c r="B359">
        <v>29.003893000000001</v>
      </c>
      <c r="C359">
        <v>1.7757849999999999</v>
      </c>
      <c r="D359">
        <v>0</v>
      </c>
      <c r="E359">
        <v>64705</v>
      </c>
    </row>
    <row r="360" spans="1:5">
      <c r="A360">
        <v>31.395447000000001</v>
      </c>
      <c r="B360">
        <v>29.026350000000001</v>
      </c>
      <c r="C360">
        <v>1.732191</v>
      </c>
      <c r="D360">
        <v>0</v>
      </c>
      <c r="E360">
        <v>64709</v>
      </c>
    </row>
    <row r="361" spans="1:5">
      <c r="A361">
        <v>32.691498000000003</v>
      </c>
      <c r="B361">
        <v>23.371549999999999</v>
      </c>
      <c r="C361">
        <v>1.743743</v>
      </c>
      <c r="D361">
        <v>0</v>
      </c>
      <c r="E361">
        <v>64716</v>
      </c>
    </row>
    <row r="362" spans="1:5">
      <c r="A362">
        <v>33.592773000000001</v>
      </c>
      <c r="B362">
        <v>20.086988000000002</v>
      </c>
      <c r="C362">
        <v>1.7268810000000001</v>
      </c>
      <c r="D362">
        <v>96</v>
      </c>
      <c r="E362">
        <v>64717</v>
      </c>
    </row>
    <row r="363" spans="1:5">
      <c r="A363">
        <v>33.758926000000002</v>
      </c>
      <c r="B363">
        <v>18.481273999999999</v>
      </c>
      <c r="C363">
        <v>1.71353</v>
      </c>
      <c r="D363">
        <v>0</v>
      </c>
      <c r="E363">
        <v>64720</v>
      </c>
    </row>
    <row r="364" spans="1:5">
      <c r="A364">
        <v>32.747329999999998</v>
      </c>
      <c r="B364">
        <v>21.098755000000001</v>
      </c>
      <c r="C364">
        <v>1.6978420000000001</v>
      </c>
      <c r="D364">
        <v>0</v>
      </c>
      <c r="E364">
        <v>64727</v>
      </c>
    </row>
    <row r="365" spans="1:5">
      <c r="A365">
        <v>31.385314999999999</v>
      </c>
      <c r="B365">
        <v>24.753347000000002</v>
      </c>
      <c r="C365">
        <v>1.709395</v>
      </c>
      <c r="D365">
        <v>96</v>
      </c>
      <c r="E365">
        <v>64730</v>
      </c>
    </row>
    <row r="366" spans="1:5">
      <c r="A366">
        <v>31.108826000000001</v>
      </c>
      <c r="B366">
        <v>26.633099000000001</v>
      </c>
      <c r="C366">
        <v>1.709395</v>
      </c>
      <c r="D366">
        <v>224</v>
      </c>
      <c r="E366">
        <v>64741</v>
      </c>
    </row>
    <row r="367" spans="1:5">
      <c r="A367">
        <v>31.591094999999999</v>
      </c>
      <c r="B367">
        <v>22.394553999999999</v>
      </c>
      <c r="C367">
        <v>1.694831</v>
      </c>
      <c r="D367">
        <v>0</v>
      </c>
      <c r="E367">
        <v>64746</v>
      </c>
    </row>
    <row r="368" spans="1:5">
      <c r="A368">
        <v>31.299683000000002</v>
      </c>
      <c r="B368">
        <v>21.704903000000002</v>
      </c>
      <c r="C368">
        <v>1.7101029999999999</v>
      </c>
      <c r="D368">
        <v>0</v>
      </c>
      <c r="E368">
        <v>64753</v>
      </c>
    </row>
    <row r="369" spans="1:5">
      <c r="A369">
        <v>31.145126000000001</v>
      </c>
      <c r="B369">
        <v>18.966460999999999</v>
      </c>
      <c r="C369">
        <v>1.7224159999999999</v>
      </c>
      <c r="D369">
        <v>0</v>
      </c>
      <c r="E369">
        <v>64762</v>
      </c>
    </row>
    <row r="370" spans="1:5">
      <c r="A370">
        <v>32.109772</v>
      </c>
      <c r="B370">
        <v>16.160917000000001</v>
      </c>
      <c r="C370">
        <v>1.7154419999999999</v>
      </c>
      <c r="D370">
        <v>0</v>
      </c>
      <c r="E370">
        <v>64768</v>
      </c>
    </row>
    <row r="371" spans="1:5">
      <c r="A371">
        <v>32.329802999999998</v>
      </c>
      <c r="B371">
        <v>13.217116000000001</v>
      </c>
      <c r="C371">
        <v>1.7213160000000001</v>
      </c>
      <c r="D371">
        <v>0</v>
      </c>
      <c r="E371">
        <v>64776</v>
      </c>
    </row>
    <row r="372" spans="1:5">
      <c r="A372">
        <v>32.417907999999997</v>
      </c>
      <c r="B372">
        <v>11.568136000000001</v>
      </c>
      <c r="C372">
        <v>1.7152909999999999</v>
      </c>
      <c r="D372">
        <v>0</v>
      </c>
      <c r="E372">
        <v>64779</v>
      </c>
    </row>
    <row r="373" spans="1:5">
      <c r="A373">
        <v>32.960830999999999</v>
      </c>
      <c r="B373">
        <v>15.421968</v>
      </c>
      <c r="C373">
        <v>1.6943520000000001</v>
      </c>
      <c r="D373">
        <v>0</v>
      </c>
      <c r="E373">
        <v>64786</v>
      </c>
    </row>
  </sheetData>
  <phoneticPr fontId="2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75"/>
  <sheetViews>
    <sheetView workbookViewId="0"/>
  </sheetViews>
  <sheetFormatPr baseColWidth="10" defaultColWidth="8.83203125" defaultRowHeight="14"/>
  <sheetData>
    <row r="1" spans="1:5">
      <c r="A1" s="1" t="s">
        <v>191</v>
      </c>
      <c r="B1" s="1" t="s">
        <v>192</v>
      </c>
      <c r="C1" s="1" t="s">
        <v>193</v>
      </c>
      <c r="D1" s="1" t="s">
        <v>194</v>
      </c>
      <c r="E1" s="1" t="s">
        <v>3</v>
      </c>
    </row>
    <row r="2" spans="1:5">
      <c r="A2">
        <v>140.24252300000001</v>
      </c>
      <c r="B2">
        <v>15.361103999999999</v>
      </c>
      <c r="C2">
        <v>0.12461800000000001</v>
      </c>
      <c r="D2">
        <v>96</v>
      </c>
      <c r="E2">
        <v>62589</v>
      </c>
    </row>
    <row r="3" spans="1:5">
      <c r="A3">
        <v>139.42352299999999</v>
      </c>
      <c r="B3">
        <v>17.422118999999999</v>
      </c>
      <c r="C3">
        <v>0.17291000000000001</v>
      </c>
      <c r="D3">
        <v>0</v>
      </c>
      <c r="E3">
        <v>62594</v>
      </c>
    </row>
    <row r="4" spans="1:5">
      <c r="A4">
        <v>139.51843299999999</v>
      </c>
      <c r="B4">
        <v>18.542517</v>
      </c>
      <c r="C4">
        <v>0.239653</v>
      </c>
      <c r="D4">
        <v>96</v>
      </c>
      <c r="E4">
        <v>62601</v>
      </c>
    </row>
    <row r="5" spans="1:5">
      <c r="A5">
        <v>139.37060500000001</v>
      </c>
      <c r="B5">
        <v>18.791046000000001</v>
      </c>
      <c r="C5">
        <v>0.27106799999999998</v>
      </c>
      <c r="D5">
        <v>0</v>
      </c>
      <c r="E5">
        <v>62607</v>
      </c>
    </row>
    <row r="6" spans="1:5">
      <c r="A6">
        <v>139.349548</v>
      </c>
      <c r="B6">
        <v>19.747361999999999</v>
      </c>
      <c r="C6">
        <v>0.32351600000000003</v>
      </c>
      <c r="D6">
        <v>0</v>
      </c>
      <c r="E6">
        <v>62610</v>
      </c>
    </row>
    <row r="7" spans="1:5">
      <c r="A7">
        <v>139.15887499999999</v>
      </c>
      <c r="B7">
        <v>22.045297999999999</v>
      </c>
      <c r="C7">
        <v>0.36792999999999998</v>
      </c>
      <c r="D7">
        <v>224</v>
      </c>
      <c r="E7">
        <v>62613</v>
      </c>
    </row>
    <row r="8" spans="1:5">
      <c r="A8">
        <v>138.93924000000001</v>
      </c>
      <c r="B8">
        <v>24.129166000000001</v>
      </c>
      <c r="C8">
        <v>0.434674</v>
      </c>
      <c r="D8">
        <v>224</v>
      </c>
      <c r="E8">
        <v>62618</v>
      </c>
    </row>
    <row r="9" spans="1:5">
      <c r="A9">
        <v>138.91949500000001</v>
      </c>
      <c r="B9">
        <v>26.695681</v>
      </c>
      <c r="C9">
        <v>0.49157200000000001</v>
      </c>
      <c r="D9">
        <v>0</v>
      </c>
      <c r="E9">
        <v>62624</v>
      </c>
    </row>
    <row r="10" spans="1:5">
      <c r="A10">
        <v>139.92117300000001</v>
      </c>
      <c r="B10">
        <v>23.547654999999999</v>
      </c>
      <c r="C10">
        <v>0.53237400000000001</v>
      </c>
      <c r="D10">
        <v>0</v>
      </c>
      <c r="E10">
        <v>62627</v>
      </c>
    </row>
    <row r="11" spans="1:5">
      <c r="A11">
        <v>140.25903299999999</v>
      </c>
      <c r="B11">
        <v>24.043465000000001</v>
      </c>
      <c r="C11">
        <v>0.58482199999999995</v>
      </c>
      <c r="D11">
        <v>0</v>
      </c>
      <c r="E11">
        <v>62628</v>
      </c>
    </row>
    <row r="12" spans="1:5">
      <c r="A12">
        <v>140.74182099999999</v>
      </c>
      <c r="B12">
        <v>22.063161999999998</v>
      </c>
      <c r="C12">
        <v>0.68987500000000002</v>
      </c>
      <c r="D12">
        <v>224</v>
      </c>
      <c r="E12">
        <v>62632</v>
      </c>
    </row>
    <row r="13" spans="1:5">
      <c r="A13">
        <v>141.46353099999999</v>
      </c>
      <c r="B13">
        <v>21.198315000000001</v>
      </c>
      <c r="C13">
        <v>0.72419</v>
      </c>
      <c r="D13">
        <v>0</v>
      </c>
      <c r="E13">
        <v>62640</v>
      </c>
    </row>
    <row r="14" spans="1:5">
      <c r="A14">
        <v>140.73410000000001</v>
      </c>
      <c r="B14">
        <v>19.483395000000002</v>
      </c>
      <c r="C14">
        <v>0.772482</v>
      </c>
      <c r="D14">
        <v>0</v>
      </c>
      <c r="E14">
        <v>62644</v>
      </c>
    </row>
    <row r="15" spans="1:5">
      <c r="A15">
        <v>141.00503499999999</v>
      </c>
      <c r="B15">
        <v>18.08164</v>
      </c>
      <c r="C15">
        <v>0.809921</v>
      </c>
      <c r="D15">
        <v>0</v>
      </c>
      <c r="E15">
        <v>62648</v>
      </c>
    </row>
    <row r="16" spans="1:5">
      <c r="A16">
        <v>139.49472</v>
      </c>
      <c r="B16">
        <v>19.044654999999999</v>
      </c>
      <c r="C16">
        <v>0.858213</v>
      </c>
      <c r="D16">
        <v>96</v>
      </c>
      <c r="E16">
        <v>62653</v>
      </c>
    </row>
    <row r="17" spans="1:5">
      <c r="A17">
        <v>138.371521</v>
      </c>
      <c r="B17">
        <v>21.290303999999999</v>
      </c>
      <c r="C17">
        <v>0.88693900000000003</v>
      </c>
      <c r="D17">
        <v>0</v>
      </c>
      <c r="E17">
        <v>62656</v>
      </c>
    </row>
    <row r="18" spans="1:5">
      <c r="A18">
        <v>137.95117200000001</v>
      </c>
      <c r="B18">
        <v>23.376524</v>
      </c>
      <c r="C18">
        <v>0.97761600000000004</v>
      </c>
      <c r="D18">
        <v>0</v>
      </c>
      <c r="E18">
        <v>62661</v>
      </c>
    </row>
    <row r="19" spans="1:5">
      <c r="A19">
        <v>137.22644</v>
      </c>
      <c r="B19">
        <v>23.958683000000001</v>
      </c>
      <c r="C19">
        <v>1.018418</v>
      </c>
      <c r="D19">
        <v>0</v>
      </c>
      <c r="E19">
        <v>62668</v>
      </c>
    </row>
    <row r="20" spans="1:5">
      <c r="A20">
        <v>136.53311199999999</v>
      </c>
      <c r="B20">
        <v>23.689125000000001</v>
      </c>
      <c r="C20">
        <v>1.0667089999999999</v>
      </c>
      <c r="D20">
        <v>96</v>
      </c>
      <c r="E20">
        <v>62670</v>
      </c>
    </row>
    <row r="21" spans="1:5">
      <c r="A21">
        <v>136.46704099999999</v>
      </c>
      <c r="B21">
        <v>24.025971999999999</v>
      </c>
      <c r="C21">
        <v>1.1075109999999999</v>
      </c>
      <c r="D21">
        <v>0</v>
      </c>
      <c r="E21">
        <v>62672</v>
      </c>
    </row>
    <row r="22" spans="1:5">
      <c r="A22">
        <v>136.69802899999999</v>
      </c>
      <c r="B22">
        <v>23.928128999999998</v>
      </c>
      <c r="C22">
        <v>1.1558029999999999</v>
      </c>
      <c r="D22">
        <v>0</v>
      </c>
      <c r="E22">
        <v>62677</v>
      </c>
    </row>
    <row r="23" spans="1:5">
      <c r="A23">
        <v>137.35116600000001</v>
      </c>
      <c r="B23">
        <v>24.082705000000001</v>
      </c>
      <c r="C23">
        <v>1.2174609999999999</v>
      </c>
      <c r="D23">
        <v>32</v>
      </c>
      <c r="E23">
        <v>62681</v>
      </c>
    </row>
    <row r="24" spans="1:5">
      <c r="A24">
        <v>137.209137</v>
      </c>
      <c r="B24">
        <v>24.613371000000001</v>
      </c>
      <c r="C24">
        <v>1.269909</v>
      </c>
      <c r="D24">
        <v>0</v>
      </c>
      <c r="E24">
        <v>62687</v>
      </c>
    </row>
    <row r="25" spans="1:5">
      <c r="A25">
        <v>137.50353999999999</v>
      </c>
      <c r="B25">
        <v>22.423487000000002</v>
      </c>
      <c r="C25">
        <v>1.3268070000000001</v>
      </c>
      <c r="D25">
        <v>0</v>
      </c>
      <c r="E25">
        <v>62689</v>
      </c>
    </row>
    <row r="26" spans="1:5">
      <c r="A26">
        <v>137.87588500000001</v>
      </c>
      <c r="B26">
        <v>20.056854000000001</v>
      </c>
      <c r="C26">
        <v>1.3837060000000001</v>
      </c>
      <c r="D26">
        <v>0</v>
      </c>
      <c r="E26">
        <v>62692</v>
      </c>
    </row>
    <row r="27" spans="1:5">
      <c r="A27">
        <v>138.98336800000001</v>
      </c>
      <c r="B27">
        <v>16.590443</v>
      </c>
      <c r="C27">
        <v>1.4319980000000001</v>
      </c>
      <c r="D27">
        <v>160</v>
      </c>
      <c r="E27">
        <v>62695</v>
      </c>
    </row>
    <row r="28" spans="1:5">
      <c r="A28">
        <v>139.17489599999999</v>
      </c>
      <c r="B28">
        <v>18.830857999999999</v>
      </c>
      <c r="C28">
        <v>1.488896</v>
      </c>
      <c r="D28">
        <v>0</v>
      </c>
      <c r="E28">
        <v>62700</v>
      </c>
    </row>
    <row r="29" spans="1:5">
      <c r="A29">
        <v>138.31848099999999</v>
      </c>
      <c r="B29">
        <v>19.542877000000001</v>
      </c>
      <c r="C29">
        <v>1.529698</v>
      </c>
      <c r="D29">
        <v>64</v>
      </c>
      <c r="E29">
        <v>62705</v>
      </c>
    </row>
    <row r="30" spans="1:5">
      <c r="A30">
        <v>137.54870600000001</v>
      </c>
      <c r="B30">
        <v>21.600428000000001</v>
      </c>
      <c r="C30">
        <v>1.591356</v>
      </c>
      <c r="D30">
        <v>0</v>
      </c>
      <c r="E30">
        <v>62711</v>
      </c>
    </row>
    <row r="31" spans="1:5">
      <c r="A31">
        <v>138.224152</v>
      </c>
      <c r="B31">
        <v>21.437291999999999</v>
      </c>
      <c r="C31">
        <v>1.653014</v>
      </c>
      <c r="D31">
        <v>192</v>
      </c>
      <c r="E31">
        <v>62712</v>
      </c>
    </row>
    <row r="32" spans="1:5">
      <c r="A32">
        <v>138.94317599999999</v>
      </c>
      <c r="B32">
        <v>19.274483</v>
      </c>
      <c r="C32">
        <v>1.6974279999999999</v>
      </c>
      <c r="D32">
        <v>32</v>
      </c>
      <c r="E32">
        <v>62714</v>
      </c>
    </row>
    <row r="33" spans="1:5">
      <c r="A33">
        <v>139.792114</v>
      </c>
      <c r="B33">
        <v>19.70879</v>
      </c>
      <c r="C33">
        <v>1.7590859999999999</v>
      </c>
      <c r="D33">
        <v>0</v>
      </c>
      <c r="E33">
        <v>62721</v>
      </c>
    </row>
    <row r="34" spans="1:5">
      <c r="A34">
        <v>140.354004</v>
      </c>
      <c r="B34">
        <v>18.778542000000002</v>
      </c>
      <c r="C34">
        <v>1.8207439999999999</v>
      </c>
      <c r="D34">
        <v>224</v>
      </c>
      <c r="E34">
        <v>62727</v>
      </c>
    </row>
    <row r="35" spans="1:5">
      <c r="A35">
        <v>140.60711699999999</v>
      </c>
      <c r="B35">
        <v>16.893370000000001</v>
      </c>
      <c r="C35">
        <v>1.8690359999999999</v>
      </c>
      <c r="D35">
        <v>0</v>
      </c>
      <c r="E35">
        <v>62732</v>
      </c>
    </row>
    <row r="36" spans="1:5">
      <c r="A36">
        <v>141.95730599999999</v>
      </c>
      <c r="B36">
        <v>14.739245</v>
      </c>
      <c r="C36">
        <v>1.9306939999999999</v>
      </c>
      <c r="D36">
        <v>160</v>
      </c>
      <c r="E36">
        <v>62736</v>
      </c>
    </row>
    <row r="37" spans="1:5">
      <c r="A37">
        <v>141.192352</v>
      </c>
      <c r="B37">
        <v>15.793263</v>
      </c>
      <c r="C37">
        <v>1.9681340000000001</v>
      </c>
      <c r="D37">
        <v>192</v>
      </c>
      <c r="E37">
        <v>62746</v>
      </c>
    </row>
    <row r="38" spans="1:5">
      <c r="A38">
        <v>140.78729200000001</v>
      </c>
      <c r="B38">
        <v>15.464354999999999</v>
      </c>
      <c r="C38">
        <v>2.0055730000000001</v>
      </c>
      <c r="D38">
        <v>0</v>
      </c>
      <c r="E38">
        <v>62749</v>
      </c>
    </row>
    <row r="39" spans="1:5">
      <c r="A39">
        <v>140.25308200000001</v>
      </c>
      <c r="B39">
        <v>14.662174</v>
      </c>
      <c r="C39">
        <v>2.036988</v>
      </c>
      <c r="D39">
        <v>0</v>
      </c>
      <c r="E39">
        <v>62755</v>
      </c>
    </row>
    <row r="40" spans="1:5">
      <c r="A40">
        <v>138.95208700000001</v>
      </c>
      <c r="B40">
        <v>15.533104</v>
      </c>
      <c r="C40">
        <v>2.0894360000000001</v>
      </c>
      <c r="D40">
        <v>0</v>
      </c>
      <c r="E40">
        <v>62759</v>
      </c>
    </row>
    <row r="41" spans="1:5">
      <c r="A41">
        <v>137.891571</v>
      </c>
      <c r="B41">
        <v>17.314630999999999</v>
      </c>
      <c r="C41">
        <v>2.1377269999999999</v>
      </c>
      <c r="D41">
        <v>96</v>
      </c>
      <c r="E41">
        <v>62772</v>
      </c>
    </row>
    <row r="42" spans="1:5">
      <c r="A42">
        <v>137.11795000000001</v>
      </c>
      <c r="B42">
        <v>15.842733000000001</v>
      </c>
      <c r="C42">
        <v>2.1720419999999998</v>
      </c>
      <c r="D42">
        <v>0</v>
      </c>
      <c r="E42">
        <v>62773</v>
      </c>
    </row>
    <row r="43" spans="1:5">
      <c r="A43">
        <v>136.74056999999999</v>
      </c>
      <c r="B43">
        <v>15.385206999999999</v>
      </c>
      <c r="C43">
        <v>2.2164570000000001</v>
      </c>
      <c r="D43">
        <v>224</v>
      </c>
      <c r="E43">
        <v>62778</v>
      </c>
    </row>
    <row r="44" spans="1:5">
      <c r="A44">
        <v>136.93804900000001</v>
      </c>
      <c r="B44">
        <v>15.09942</v>
      </c>
      <c r="C44">
        <v>2.2689050000000002</v>
      </c>
      <c r="D44">
        <v>0</v>
      </c>
      <c r="E44">
        <v>62782</v>
      </c>
    </row>
    <row r="45" spans="1:5">
      <c r="A45">
        <v>137.55242899999999</v>
      </c>
      <c r="B45">
        <v>13.698054000000001</v>
      </c>
      <c r="C45">
        <v>2.3213530000000002</v>
      </c>
      <c r="D45">
        <v>0</v>
      </c>
      <c r="E45">
        <v>62786</v>
      </c>
    </row>
    <row r="46" spans="1:5">
      <c r="A46">
        <v>138.07858300000001</v>
      </c>
      <c r="B46">
        <v>13.276507000000001</v>
      </c>
      <c r="C46">
        <v>2.3935230000000001</v>
      </c>
      <c r="D46">
        <v>96</v>
      </c>
      <c r="E46">
        <v>62789</v>
      </c>
    </row>
    <row r="47" spans="1:5">
      <c r="A47">
        <v>138.729828</v>
      </c>
      <c r="B47">
        <v>13.852778000000001</v>
      </c>
      <c r="C47">
        <v>2.4459710000000001</v>
      </c>
      <c r="D47">
        <v>0</v>
      </c>
      <c r="E47">
        <v>62796</v>
      </c>
    </row>
    <row r="48" spans="1:5">
      <c r="A48">
        <v>139.55950899999999</v>
      </c>
      <c r="B48">
        <v>14.180721</v>
      </c>
      <c r="C48">
        <v>2.480286</v>
      </c>
      <c r="D48">
        <v>0</v>
      </c>
      <c r="E48">
        <v>62804</v>
      </c>
    </row>
    <row r="49" spans="1:5">
      <c r="A49">
        <v>140.462402</v>
      </c>
      <c r="B49">
        <v>14.20147</v>
      </c>
      <c r="C49">
        <v>2.541944</v>
      </c>
      <c r="D49">
        <v>128</v>
      </c>
      <c r="E49">
        <v>62807</v>
      </c>
    </row>
    <row r="50" spans="1:5">
      <c r="A50">
        <v>140.753906</v>
      </c>
      <c r="B50">
        <v>14.874027</v>
      </c>
      <c r="C50">
        <v>2.598843</v>
      </c>
      <c r="D50">
        <v>0</v>
      </c>
      <c r="E50">
        <v>62816</v>
      </c>
    </row>
    <row r="51" spans="1:5">
      <c r="A51">
        <v>140.63870199999999</v>
      </c>
      <c r="B51">
        <v>13.854742</v>
      </c>
      <c r="C51">
        <v>2.6895190000000002</v>
      </c>
      <c r="D51">
        <v>224</v>
      </c>
      <c r="E51">
        <v>62819</v>
      </c>
    </row>
    <row r="52" spans="1:5">
      <c r="A52">
        <v>141.31912199999999</v>
      </c>
      <c r="B52">
        <v>14.307498000000001</v>
      </c>
      <c r="C52">
        <v>2.7616900000000002</v>
      </c>
      <c r="D52">
        <v>64</v>
      </c>
      <c r="E52">
        <v>62829</v>
      </c>
    </row>
    <row r="53" spans="1:5">
      <c r="A53">
        <v>141.42697100000001</v>
      </c>
      <c r="B53">
        <v>13.994759</v>
      </c>
      <c r="C53">
        <v>2.8099820000000002</v>
      </c>
      <c r="D53">
        <v>0</v>
      </c>
      <c r="E53">
        <v>62833</v>
      </c>
    </row>
    <row r="54" spans="1:5">
      <c r="A54">
        <v>141.88223300000001</v>
      </c>
      <c r="B54">
        <v>15.926368</v>
      </c>
      <c r="C54">
        <v>2.8507829999999998</v>
      </c>
      <c r="D54">
        <v>0</v>
      </c>
      <c r="E54">
        <v>62842</v>
      </c>
    </row>
    <row r="55" spans="1:5">
      <c r="A55">
        <v>141.381561</v>
      </c>
      <c r="B55">
        <v>18.329775000000001</v>
      </c>
      <c r="C55">
        <v>2.8821979999999998</v>
      </c>
      <c r="D55">
        <v>0</v>
      </c>
      <c r="E55">
        <v>62851</v>
      </c>
    </row>
    <row r="56" spans="1:5">
      <c r="A56">
        <v>140.33551</v>
      </c>
      <c r="B56">
        <v>22.641670000000001</v>
      </c>
      <c r="C56">
        <v>2.9346450000000002</v>
      </c>
      <c r="D56">
        <v>0</v>
      </c>
      <c r="E56">
        <v>62853</v>
      </c>
    </row>
    <row r="57" spans="1:5">
      <c r="A57">
        <v>138.969086</v>
      </c>
      <c r="B57">
        <v>26.521048</v>
      </c>
      <c r="C57">
        <v>2.9963039999999999</v>
      </c>
      <c r="D57">
        <v>0</v>
      </c>
      <c r="E57">
        <v>62862</v>
      </c>
    </row>
    <row r="58" spans="1:5">
      <c r="A58">
        <v>139.92981</v>
      </c>
      <c r="B58">
        <v>26.278648</v>
      </c>
      <c r="C58">
        <v>3.0869810000000002</v>
      </c>
      <c r="D58">
        <v>32</v>
      </c>
      <c r="E58">
        <v>62867</v>
      </c>
    </row>
    <row r="59" spans="1:5">
      <c r="A59">
        <v>140.783905</v>
      </c>
      <c r="B59">
        <v>25.995808</v>
      </c>
      <c r="C59">
        <v>3.1352720000000001</v>
      </c>
      <c r="D59">
        <v>0</v>
      </c>
      <c r="E59">
        <v>62872</v>
      </c>
    </row>
    <row r="60" spans="1:5">
      <c r="A60">
        <v>140.74646000000001</v>
      </c>
      <c r="B60">
        <v>24.818778999999999</v>
      </c>
      <c r="C60">
        <v>3.19693</v>
      </c>
      <c r="D60">
        <v>0</v>
      </c>
      <c r="E60">
        <v>62878</v>
      </c>
    </row>
    <row r="61" spans="1:5">
      <c r="A61">
        <v>139.12524400000001</v>
      </c>
      <c r="B61">
        <v>21.74662</v>
      </c>
      <c r="C61">
        <v>3.1852839999999998</v>
      </c>
      <c r="D61">
        <v>0</v>
      </c>
      <c r="E61">
        <v>62899</v>
      </c>
    </row>
    <row r="62" spans="1:5">
      <c r="A62">
        <v>138.496613</v>
      </c>
      <c r="B62">
        <v>20.242573</v>
      </c>
      <c r="C62">
        <v>3.1700119999999998</v>
      </c>
      <c r="D62">
        <v>0</v>
      </c>
      <c r="E62">
        <v>62905</v>
      </c>
    </row>
    <row r="63" spans="1:5">
      <c r="A63">
        <v>138.16424599999999</v>
      </c>
      <c r="B63">
        <v>17.904648000000002</v>
      </c>
      <c r="C63">
        <v>3.1786180000000002</v>
      </c>
      <c r="D63">
        <v>0</v>
      </c>
      <c r="E63">
        <v>62909</v>
      </c>
    </row>
    <row r="64" spans="1:5">
      <c r="A64">
        <v>138.196564</v>
      </c>
      <c r="B64">
        <v>19.261524000000001</v>
      </c>
      <c r="C64">
        <v>3.1526770000000002</v>
      </c>
      <c r="D64">
        <v>0</v>
      </c>
      <c r="E64">
        <v>62911</v>
      </c>
    </row>
    <row r="65" spans="1:5">
      <c r="A65">
        <v>137.82431</v>
      </c>
      <c r="B65">
        <v>19.738325</v>
      </c>
      <c r="C65">
        <v>3.1781600000000001</v>
      </c>
      <c r="D65">
        <v>0</v>
      </c>
      <c r="E65">
        <v>62921</v>
      </c>
    </row>
    <row r="66" spans="1:5">
      <c r="A66">
        <v>138.14700300000001</v>
      </c>
      <c r="B66">
        <v>20.687263000000002</v>
      </c>
      <c r="C66">
        <v>3.1701269999999999</v>
      </c>
      <c r="D66">
        <v>0</v>
      </c>
      <c r="E66">
        <v>62932</v>
      </c>
    </row>
    <row r="67" spans="1:5">
      <c r="A67">
        <v>138.61978099999999</v>
      </c>
      <c r="B67">
        <v>19.036937999999999</v>
      </c>
      <c r="C67">
        <v>3.174004</v>
      </c>
      <c r="D67">
        <v>0</v>
      </c>
      <c r="E67">
        <v>62933</v>
      </c>
    </row>
    <row r="68" spans="1:5">
      <c r="A68">
        <v>139.81994599999999</v>
      </c>
      <c r="B68">
        <v>17.502870999999999</v>
      </c>
      <c r="C68">
        <v>3.1597089999999999</v>
      </c>
      <c r="D68">
        <v>0</v>
      </c>
      <c r="E68">
        <v>62943</v>
      </c>
    </row>
    <row r="69" spans="1:5">
      <c r="A69">
        <v>140.04843099999999</v>
      </c>
      <c r="B69">
        <v>17.030187999999999</v>
      </c>
      <c r="C69">
        <v>3.1436120000000001</v>
      </c>
      <c r="D69">
        <v>0</v>
      </c>
      <c r="E69">
        <v>62949</v>
      </c>
    </row>
    <row r="70" spans="1:5">
      <c r="A70">
        <v>140.500946</v>
      </c>
      <c r="B70">
        <v>15.148600999999999</v>
      </c>
      <c r="C70">
        <v>3.1597089999999999</v>
      </c>
      <c r="D70">
        <v>0</v>
      </c>
      <c r="E70">
        <v>62958</v>
      </c>
    </row>
    <row r="71" spans="1:5">
      <c r="A71">
        <v>140.92254600000001</v>
      </c>
      <c r="B71">
        <v>14.374394000000001</v>
      </c>
      <c r="C71">
        <v>3.151675</v>
      </c>
      <c r="D71">
        <v>0</v>
      </c>
      <c r="E71">
        <v>62968</v>
      </c>
    </row>
    <row r="72" spans="1:5">
      <c r="A72">
        <v>140.89297500000001</v>
      </c>
      <c r="B72">
        <v>14.057822</v>
      </c>
      <c r="C72">
        <v>3.1035210000000002</v>
      </c>
      <c r="D72">
        <v>0</v>
      </c>
      <c r="E72">
        <v>62970</v>
      </c>
    </row>
    <row r="73" spans="1:5">
      <c r="A73">
        <v>139.77929700000001</v>
      </c>
      <c r="B73">
        <v>14.489706999999999</v>
      </c>
      <c r="C73">
        <v>3.1035210000000002</v>
      </c>
      <c r="D73">
        <v>0</v>
      </c>
      <c r="E73">
        <v>62987</v>
      </c>
    </row>
    <row r="74" spans="1:5">
      <c r="A74">
        <v>139.02551299999999</v>
      </c>
      <c r="B74">
        <v>15.782750999999999</v>
      </c>
      <c r="C74">
        <v>3.0895440000000001</v>
      </c>
      <c r="D74">
        <v>0</v>
      </c>
      <c r="E74">
        <v>62989</v>
      </c>
    </row>
    <row r="75" spans="1:5">
      <c r="A75">
        <v>138.366119</v>
      </c>
      <c r="B75">
        <v>16.404926</v>
      </c>
      <c r="C75">
        <v>3.0929060000000002</v>
      </c>
      <c r="D75">
        <v>96</v>
      </c>
      <c r="E75">
        <v>62994</v>
      </c>
    </row>
    <row r="76" spans="1:5">
      <c r="A76">
        <v>137.934662</v>
      </c>
      <c r="B76">
        <v>19.690306</v>
      </c>
      <c r="C76">
        <v>3.07334</v>
      </c>
      <c r="D76">
        <v>0</v>
      </c>
      <c r="E76">
        <v>63004</v>
      </c>
    </row>
    <row r="77" spans="1:5">
      <c r="A77">
        <v>137.33367899999999</v>
      </c>
      <c r="B77">
        <v>22.742552</v>
      </c>
      <c r="C77">
        <v>3.101512</v>
      </c>
      <c r="D77">
        <v>0</v>
      </c>
      <c r="E77">
        <v>63011</v>
      </c>
    </row>
    <row r="78" spans="1:5">
      <c r="A78">
        <v>136.74285900000001</v>
      </c>
      <c r="B78">
        <v>26.089193000000002</v>
      </c>
      <c r="C78">
        <v>3.0677340000000002</v>
      </c>
      <c r="D78">
        <v>64</v>
      </c>
      <c r="E78">
        <v>63014</v>
      </c>
    </row>
    <row r="79" spans="1:5">
      <c r="A79">
        <v>137.71023600000001</v>
      </c>
      <c r="B79">
        <v>25.854251999999999</v>
      </c>
      <c r="C79">
        <v>3.0643720000000001</v>
      </c>
      <c r="D79">
        <v>0</v>
      </c>
      <c r="E79">
        <v>63017</v>
      </c>
    </row>
    <row r="80" spans="1:5">
      <c r="A80">
        <v>138.261169</v>
      </c>
      <c r="B80">
        <v>25.109987</v>
      </c>
      <c r="C80">
        <v>3.0568819999999999</v>
      </c>
      <c r="D80">
        <v>0</v>
      </c>
      <c r="E80">
        <v>63023</v>
      </c>
    </row>
    <row r="81" spans="1:5">
      <c r="A81">
        <v>137.560303</v>
      </c>
      <c r="B81">
        <v>24.425896000000002</v>
      </c>
      <c r="C81">
        <v>3.0568819999999999</v>
      </c>
      <c r="D81">
        <v>0</v>
      </c>
      <c r="E81">
        <v>63042</v>
      </c>
    </row>
    <row r="82" spans="1:5">
      <c r="A82">
        <v>136.88827499999999</v>
      </c>
      <c r="B82">
        <v>23.610164999999999</v>
      </c>
      <c r="C82">
        <v>3.0493920000000001</v>
      </c>
      <c r="D82">
        <v>0</v>
      </c>
      <c r="E82">
        <v>63045</v>
      </c>
    </row>
    <row r="83" spans="1:5">
      <c r="A83">
        <v>136.901611</v>
      </c>
      <c r="B83">
        <v>21.848994999999999</v>
      </c>
      <c r="C83">
        <v>3.0544769999999999</v>
      </c>
      <c r="D83">
        <v>0</v>
      </c>
      <c r="E83">
        <v>63049</v>
      </c>
    </row>
    <row r="84" spans="1:5">
      <c r="A84">
        <v>136.84198000000001</v>
      </c>
      <c r="B84">
        <v>20.855795000000001</v>
      </c>
      <c r="C84">
        <v>3.0636869999999998</v>
      </c>
      <c r="D84">
        <v>0</v>
      </c>
      <c r="E84">
        <v>63050</v>
      </c>
    </row>
    <row r="85" spans="1:5">
      <c r="A85">
        <v>137.04278600000001</v>
      </c>
      <c r="B85">
        <v>20.250012999999999</v>
      </c>
      <c r="C85">
        <v>3.0684469999999999</v>
      </c>
      <c r="D85">
        <v>0</v>
      </c>
      <c r="E85">
        <v>63055</v>
      </c>
    </row>
    <row r="86" spans="1:5">
      <c r="A86">
        <v>137.85137900000001</v>
      </c>
      <c r="B86">
        <v>20.076419999999999</v>
      </c>
      <c r="C86">
        <v>3.0598399999999999</v>
      </c>
      <c r="D86">
        <v>0</v>
      </c>
      <c r="E86">
        <v>63071</v>
      </c>
    </row>
    <row r="87" spans="1:5">
      <c r="A87">
        <v>138.97357199999999</v>
      </c>
      <c r="B87">
        <v>20.398589999999999</v>
      </c>
      <c r="C87">
        <v>3.073207</v>
      </c>
      <c r="D87">
        <v>0</v>
      </c>
      <c r="E87">
        <v>63072</v>
      </c>
    </row>
    <row r="88" spans="1:5">
      <c r="A88">
        <v>139.000641</v>
      </c>
      <c r="B88">
        <v>21.631733000000001</v>
      </c>
      <c r="C88">
        <v>3.0537480000000001</v>
      </c>
      <c r="D88">
        <v>96</v>
      </c>
      <c r="E88">
        <v>63081</v>
      </c>
    </row>
    <row r="89" spans="1:5">
      <c r="A89">
        <v>139.479095</v>
      </c>
      <c r="B89">
        <v>21.937221999999998</v>
      </c>
      <c r="C89">
        <v>3.0472610000000002</v>
      </c>
      <c r="D89">
        <v>0</v>
      </c>
      <c r="E89">
        <v>63086</v>
      </c>
    </row>
    <row r="90" spans="1:5">
      <c r="A90">
        <v>139.338562</v>
      </c>
      <c r="B90">
        <v>22.051238999999999</v>
      </c>
      <c r="C90">
        <v>3.014329</v>
      </c>
      <c r="D90">
        <v>0</v>
      </c>
      <c r="E90">
        <v>63094</v>
      </c>
    </row>
    <row r="91" spans="1:5">
      <c r="A91">
        <v>138.44607500000001</v>
      </c>
      <c r="B91">
        <v>25.153417999999999</v>
      </c>
      <c r="C91">
        <v>3.0051190000000001</v>
      </c>
      <c r="D91">
        <v>64</v>
      </c>
      <c r="E91">
        <v>63099</v>
      </c>
    </row>
    <row r="92" spans="1:5">
      <c r="A92">
        <v>138.04129</v>
      </c>
      <c r="B92">
        <v>29.144337</v>
      </c>
      <c r="C92">
        <v>3.0274480000000001</v>
      </c>
      <c r="D92">
        <v>0</v>
      </c>
      <c r="E92">
        <v>63109</v>
      </c>
    </row>
    <row r="93" spans="1:5">
      <c r="A93">
        <v>137.454193</v>
      </c>
      <c r="B93">
        <v>33.347034000000001</v>
      </c>
      <c r="C93">
        <v>3.0274480000000001</v>
      </c>
      <c r="D93">
        <v>0</v>
      </c>
      <c r="E93">
        <v>63112</v>
      </c>
    </row>
    <row r="94" spans="1:5">
      <c r="A94">
        <v>137.26049800000001</v>
      </c>
      <c r="B94">
        <v>30.394133</v>
      </c>
      <c r="C94">
        <v>3.0065909999999998</v>
      </c>
      <c r="D94">
        <v>0</v>
      </c>
      <c r="E94">
        <v>63113</v>
      </c>
    </row>
    <row r="95" spans="1:5">
      <c r="A95">
        <v>137.72268700000001</v>
      </c>
      <c r="B95">
        <v>26.528352999999999</v>
      </c>
      <c r="C95">
        <v>3.0199579999999999</v>
      </c>
      <c r="D95">
        <v>0</v>
      </c>
      <c r="E95">
        <v>63143</v>
      </c>
    </row>
    <row r="96" spans="1:5">
      <c r="A96">
        <v>137.963165</v>
      </c>
      <c r="B96">
        <v>23.510919999999999</v>
      </c>
      <c r="C96">
        <v>3.0107469999999998</v>
      </c>
      <c r="D96">
        <v>0</v>
      </c>
      <c r="E96">
        <v>63148</v>
      </c>
    </row>
    <row r="97" spans="1:5">
      <c r="A97">
        <v>137.89666700000001</v>
      </c>
      <c r="B97">
        <v>20.90943</v>
      </c>
      <c r="C97">
        <v>3.0454780000000001</v>
      </c>
      <c r="D97">
        <v>32</v>
      </c>
      <c r="E97">
        <v>63165</v>
      </c>
    </row>
    <row r="98" spans="1:5">
      <c r="A98">
        <v>138.29830899999999</v>
      </c>
      <c r="B98">
        <v>19.272000999999999</v>
      </c>
      <c r="C98">
        <v>3.0488400000000002</v>
      </c>
      <c r="D98">
        <v>0</v>
      </c>
      <c r="E98">
        <v>63169</v>
      </c>
    </row>
    <row r="99" spans="1:5">
      <c r="A99">
        <v>138.56890899999999</v>
      </c>
      <c r="B99">
        <v>18.707201000000001</v>
      </c>
      <c r="C99">
        <v>3.0461520000000002</v>
      </c>
      <c r="D99">
        <v>0</v>
      </c>
      <c r="E99">
        <v>63173</v>
      </c>
    </row>
    <row r="100" spans="1:5">
      <c r="A100">
        <v>139.06201200000001</v>
      </c>
      <c r="B100">
        <v>18.81888</v>
      </c>
      <c r="C100">
        <v>3.0419960000000001</v>
      </c>
      <c r="D100">
        <v>0</v>
      </c>
      <c r="E100">
        <v>63181</v>
      </c>
    </row>
    <row r="101" spans="1:5">
      <c r="A101">
        <v>138.56485000000001</v>
      </c>
      <c r="B101">
        <v>17.405397000000001</v>
      </c>
      <c r="C101">
        <v>3.0224299999999999</v>
      </c>
      <c r="D101">
        <v>0</v>
      </c>
      <c r="E101">
        <v>63188</v>
      </c>
    </row>
    <row r="102" spans="1:5">
      <c r="A102">
        <v>138.79119900000001</v>
      </c>
      <c r="B102">
        <v>17.497782000000001</v>
      </c>
      <c r="C102">
        <v>3.0289169999999999</v>
      </c>
      <c r="D102">
        <v>0</v>
      </c>
      <c r="E102">
        <v>63189</v>
      </c>
    </row>
    <row r="103" spans="1:5">
      <c r="A103">
        <v>138.03634600000001</v>
      </c>
      <c r="B103">
        <v>21.204056000000001</v>
      </c>
      <c r="C103">
        <v>3.015917</v>
      </c>
      <c r="D103">
        <v>0</v>
      </c>
      <c r="E103">
        <v>63196</v>
      </c>
    </row>
    <row r="104" spans="1:5">
      <c r="A104">
        <v>137.00701900000001</v>
      </c>
      <c r="B104">
        <v>26.196871000000002</v>
      </c>
      <c r="C104">
        <v>3.0302120000000001</v>
      </c>
      <c r="D104">
        <v>32</v>
      </c>
      <c r="E104">
        <v>63205</v>
      </c>
    </row>
    <row r="105" spans="1:5">
      <c r="A105">
        <v>136.368469</v>
      </c>
      <c r="B105">
        <v>27.359455000000001</v>
      </c>
      <c r="C105">
        <v>3.0064899999999999</v>
      </c>
      <c r="D105">
        <v>0</v>
      </c>
      <c r="E105">
        <v>63211</v>
      </c>
    </row>
    <row r="106" spans="1:5">
      <c r="A106">
        <v>136.22030599999999</v>
      </c>
      <c r="B106">
        <v>27.223317999999999</v>
      </c>
      <c r="C106">
        <v>2.982612</v>
      </c>
      <c r="D106">
        <v>0</v>
      </c>
      <c r="E106">
        <v>63212</v>
      </c>
    </row>
    <row r="107" spans="1:5">
      <c r="A107">
        <v>135.901703</v>
      </c>
      <c r="B107">
        <v>26.044353000000001</v>
      </c>
      <c r="C107">
        <v>2.9969070000000002</v>
      </c>
      <c r="D107">
        <v>0</v>
      </c>
      <c r="E107">
        <v>63218</v>
      </c>
    </row>
    <row r="108" spans="1:5">
      <c r="A108">
        <v>136.13082900000001</v>
      </c>
      <c r="B108">
        <v>25.999285</v>
      </c>
      <c r="C108">
        <v>3.0108839999999999</v>
      </c>
      <c r="D108">
        <v>0</v>
      </c>
      <c r="E108">
        <v>63229</v>
      </c>
    </row>
    <row r="109" spans="1:5">
      <c r="A109">
        <v>137.04174800000001</v>
      </c>
      <c r="B109">
        <v>24.916429999999998</v>
      </c>
      <c r="C109">
        <v>2.990027</v>
      </c>
      <c r="D109">
        <v>0</v>
      </c>
      <c r="E109">
        <v>63234</v>
      </c>
    </row>
    <row r="110" spans="1:5">
      <c r="A110">
        <v>137.166168</v>
      </c>
      <c r="B110">
        <v>22.99494</v>
      </c>
      <c r="C110">
        <v>2.98142</v>
      </c>
      <c r="D110">
        <v>0</v>
      </c>
      <c r="E110">
        <v>63240</v>
      </c>
    </row>
    <row r="111" spans="1:5">
      <c r="A111">
        <v>137.88540599999999</v>
      </c>
      <c r="B111">
        <v>21.715320999999999</v>
      </c>
      <c r="C111">
        <v>2.9476420000000001</v>
      </c>
      <c r="D111">
        <v>0</v>
      </c>
      <c r="E111">
        <v>63246</v>
      </c>
    </row>
    <row r="112" spans="1:5">
      <c r="A112">
        <v>139.35110499999999</v>
      </c>
      <c r="B112">
        <v>19.631837999999998</v>
      </c>
      <c r="C112">
        <v>2.9237630000000001</v>
      </c>
      <c r="D112">
        <v>0</v>
      </c>
      <c r="E112">
        <v>63252</v>
      </c>
    </row>
    <row r="113" spans="1:5">
      <c r="A113">
        <v>140.14035000000001</v>
      </c>
      <c r="B113">
        <v>19.692540999999999</v>
      </c>
      <c r="C113">
        <v>2.9323700000000001</v>
      </c>
      <c r="D113">
        <v>0</v>
      </c>
      <c r="E113">
        <v>63262</v>
      </c>
    </row>
    <row r="114" spans="1:5">
      <c r="A114">
        <v>140.06265300000001</v>
      </c>
      <c r="B114">
        <v>18.655684000000001</v>
      </c>
      <c r="C114">
        <v>2.953227</v>
      </c>
      <c r="D114">
        <v>0</v>
      </c>
      <c r="E114">
        <v>63266</v>
      </c>
    </row>
    <row r="115" spans="1:5">
      <c r="A115">
        <v>140.69717399999999</v>
      </c>
      <c r="B115">
        <v>17.744263</v>
      </c>
      <c r="C115">
        <v>2.9742600000000001</v>
      </c>
      <c r="D115">
        <v>192</v>
      </c>
      <c r="E115">
        <v>63269</v>
      </c>
    </row>
    <row r="116" spans="1:5">
      <c r="A116">
        <v>140.66146900000001</v>
      </c>
      <c r="B116">
        <v>15.645523000000001</v>
      </c>
      <c r="C116">
        <v>2.9939819999999999</v>
      </c>
      <c r="D116">
        <v>224</v>
      </c>
      <c r="E116">
        <v>63275</v>
      </c>
    </row>
    <row r="117" spans="1:5">
      <c r="A117">
        <v>140.38549800000001</v>
      </c>
      <c r="B117">
        <v>13.961088</v>
      </c>
      <c r="C117">
        <v>2.989223</v>
      </c>
      <c r="D117">
        <v>0</v>
      </c>
      <c r="E117">
        <v>63282</v>
      </c>
    </row>
    <row r="118" spans="1:5">
      <c r="A118">
        <v>141.63424699999999</v>
      </c>
      <c r="B118">
        <v>15.481699000000001</v>
      </c>
      <c r="C118">
        <v>2.9468369999999999</v>
      </c>
      <c r="D118">
        <v>0</v>
      </c>
      <c r="E118">
        <v>63287</v>
      </c>
    </row>
    <row r="119" spans="1:5">
      <c r="A119">
        <v>142.65945400000001</v>
      </c>
      <c r="B119">
        <v>18.531711999999999</v>
      </c>
      <c r="C119">
        <v>2.9602040000000001</v>
      </c>
      <c r="D119">
        <v>0</v>
      </c>
      <c r="E119">
        <v>63291</v>
      </c>
    </row>
    <row r="120" spans="1:5">
      <c r="A120">
        <v>142.882507</v>
      </c>
      <c r="B120">
        <v>18.828835999999999</v>
      </c>
      <c r="C120">
        <v>2.9299599999999999</v>
      </c>
      <c r="D120">
        <v>0</v>
      </c>
      <c r="E120">
        <v>63292</v>
      </c>
    </row>
    <row r="121" spans="1:5">
      <c r="A121">
        <v>142.459686</v>
      </c>
      <c r="B121">
        <v>21.187498000000001</v>
      </c>
      <c r="C121">
        <v>2.9460570000000001</v>
      </c>
      <c r="D121">
        <v>0</v>
      </c>
      <c r="E121">
        <v>63306</v>
      </c>
    </row>
    <row r="122" spans="1:5">
      <c r="A122">
        <v>141.78036499999999</v>
      </c>
      <c r="B122">
        <v>21.946442000000001</v>
      </c>
      <c r="C122">
        <v>2.9508169999999998</v>
      </c>
      <c r="D122">
        <v>0</v>
      </c>
      <c r="E122">
        <v>63308</v>
      </c>
    </row>
    <row r="123" spans="1:5">
      <c r="A123">
        <v>141.793488</v>
      </c>
      <c r="B123">
        <v>22.09271</v>
      </c>
      <c r="C123">
        <v>2.9313579999999999</v>
      </c>
      <c r="D123">
        <v>0</v>
      </c>
      <c r="E123">
        <v>63318</v>
      </c>
    </row>
    <row r="124" spans="1:5">
      <c r="A124">
        <v>141.12005600000001</v>
      </c>
      <c r="B124">
        <v>20.200209000000001</v>
      </c>
      <c r="C124">
        <v>2.9474550000000002</v>
      </c>
      <c r="D124">
        <v>0</v>
      </c>
      <c r="E124">
        <v>63326</v>
      </c>
    </row>
    <row r="125" spans="1:5">
      <c r="A125">
        <v>140.42309599999999</v>
      </c>
      <c r="B125">
        <v>17.876852</v>
      </c>
      <c r="C125">
        <v>2.9522149999999998</v>
      </c>
      <c r="D125">
        <v>0</v>
      </c>
      <c r="E125">
        <v>63331</v>
      </c>
    </row>
    <row r="126" spans="1:5">
      <c r="A126">
        <v>139.86099200000001</v>
      </c>
      <c r="B126">
        <v>15.679926</v>
      </c>
      <c r="C126">
        <v>2.9745439999999999</v>
      </c>
      <c r="D126">
        <v>128</v>
      </c>
      <c r="E126">
        <v>63335</v>
      </c>
    </row>
    <row r="127" spans="1:5">
      <c r="A127">
        <v>140.28814700000001</v>
      </c>
      <c r="B127">
        <v>14.669575999999999</v>
      </c>
      <c r="C127">
        <v>2.978701</v>
      </c>
      <c r="D127">
        <v>96</v>
      </c>
      <c r="E127">
        <v>63343</v>
      </c>
    </row>
    <row r="128" spans="1:5">
      <c r="A128">
        <v>140.60458399999999</v>
      </c>
      <c r="B128">
        <v>14.424863</v>
      </c>
      <c r="C128">
        <v>2.9549789999999998</v>
      </c>
      <c r="D128">
        <v>0</v>
      </c>
      <c r="E128">
        <v>63348</v>
      </c>
    </row>
    <row r="129" spans="1:5">
      <c r="A129">
        <v>140.78491199999999</v>
      </c>
      <c r="B129">
        <v>14.365428</v>
      </c>
      <c r="C129">
        <v>2.9516170000000002</v>
      </c>
      <c r="D129">
        <v>0</v>
      </c>
      <c r="E129">
        <v>63351</v>
      </c>
    </row>
    <row r="130" spans="1:5">
      <c r="A130">
        <v>140.16040000000001</v>
      </c>
      <c r="B130">
        <v>14.909939</v>
      </c>
      <c r="C130">
        <v>2.9321579999999998</v>
      </c>
      <c r="D130">
        <v>0</v>
      </c>
      <c r="E130">
        <v>63356</v>
      </c>
    </row>
    <row r="131" spans="1:5">
      <c r="A131">
        <v>138.20202599999999</v>
      </c>
      <c r="B131">
        <v>15.088628</v>
      </c>
      <c r="C131">
        <v>2.9544869999999999</v>
      </c>
      <c r="D131">
        <v>224</v>
      </c>
      <c r="E131">
        <v>63364</v>
      </c>
    </row>
    <row r="132" spans="1:5">
      <c r="A132">
        <v>137.34909099999999</v>
      </c>
      <c r="B132">
        <v>15.268642</v>
      </c>
      <c r="C132">
        <v>2.9420030000000001</v>
      </c>
      <c r="D132">
        <v>128</v>
      </c>
      <c r="E132">
        <v>63371</v>
      </c>
    </row>
    <row r="133" spans="1:5">
      <c r="A133">
        <v>138.16610700000001</v>
      </c>
      <c r="B133">
        <v>14.102893</v>
      </c>
      <c r="C133">
        <v>2.9645869999999999</v>
      </c>
      <c r="D133">
        <v>0</v>
      </c>
      <c r="E133">
        <v>63379</v>
      </c>
    </row>
    <row r="134" spans="1:5">
      <c r="A134">
        <v>138.656891</v>
      </c>
      <c r="B134">
        <v>13.341627000000001</v>
      </c>
      <c r="C134">
        <v>2.961687</v>
      </c>
      <c r="D134">
        <v>96</v>
      </c>
      <c r="E134">
        <v>63389</v>
      </c>
    </row>
    <row r="135" spans="1:5">
      <c r="A135">
        <v>138.682526</v>
      </c>
      <c r="B135">
        <v>12.725986000000001</v>
      </c>
      <c r="C135">
        <v>2.9825430000000002</v>
      </c>
      <c r="D135">
        <v>0</v>
      </c>
      <c r="E135">
        <v>63391</v>
      </c>
    </row>
    <row r="136" spans="1:5">
      <c r="A136">
        <v>139.043396</v>
      </c>
      <c r="B136">
        <v>14.446821999999999</v>
      </c>
      <c r="C136">
        <v>3.0154749999999999</v>
      </c>
      <c r="D136">
        <v>0</v>
      </c>
      <c r="E136">
        <v>63406</v>
      </c>
    </row>
    <row r="137" spans="1:5">
      <c r="A137">
        <v>139.10015899999999</v>
      </c>
      <c r="B137">
        <v>16.283604</v>
      </c>
      <c r="C137">
        <v>3.0154749999999999</v>
      </c>
      <c r="D137">
        <v>0</v>
      </c>
      <c r="E137">
        <v>63409</v>
      </c>
    </row>
    <row r="138" spans="1:5">
      <c r="A138">
        <v>139.418701</v>
      </c>
      <c r="B138">
        <v>17.733170999999999</v>
      </c>
      <c r="C138">
        <v>2.996016</v>
      </c>
      <c r="D138">
        <v>0</v>
      </c>
      <c r="E138">
        <v>63411</v>
      </c>
    </row>
    <row r="139" spans="1:5">
      <c r="A139">
        <v>139.79531900000001</v>
      </c>
      <c r="B139">
        <v>16.482966999999999</v>
      </c>
      <c r="C139">
        <v>3.020235</v>
      </c>
      <c r="D139">
        <v>0</v>
      </c>
      <c r="E139">
        <v>63421</v>
      </c>
    </row>
    <row r="140" spans="1:5">
      <c r="A140">
        <v>139.94006300000001</v>
      </c>
      <c r="B140">
        <v>14.884990999999999</v>
      </c>
      <c r="C140">
        <v>3.0277250000000002</v>
      </c>
      <c r="D140">
        <v>0</v>
      </c>
      <c r="E140">
        <v>63427</v>
      </c>
    </row>
    <row r="141" spans="1:5">
      <c r="A141">
        <v>139.820221</v>
      </c>
      <c r="B141">
        <v>13.531542</v>
      </c>
      <c r="C141">
        <v>3.0485820000000001</v>
      </c>
      <c r="D141">
        <v>0</v>
      </c>
      <c r="E141">
        <v>63433</v>
      </c>
    </row>
    <row r="142" spans="1:5">
      <c r="A142">
        <v>139.32607999999999</v>
      </c>
      <c r="B142">
        <v>14.808242</v>
      </c>
      <c r="C142">
        <v>3.0420950000000002</v>
      </c>
      <c r="D142">
        <v>0</v>
      </c>
      <c r="E142">
        <v>63442</v>
      </c>
    </row>
    <row r="143" spans="1:5">
      <c r="A143">
        <v>138.936127</v>
      </c>
      <c r="B143">
        <v>15.382471000000001</v>
      </c>
      <c r="C143">
        <v>3.0067659999999998</v>
      </c>
      <c r="D143">
        <v>64</v>
      </c>
      <c r="E143">
        <v>63449</v>
      </c>
    </row>
    <row r="144" spans="1:5">
      <c r="A144">
        <v>138.01666299999999</v>
      </c>
      <c r="B144">
        <v>14.712457000000001</v>
      </c>
      <c r="C144">
        <v>3.0020060000000002</v>
      </c>
      <c r="D144">
        <v>224</v>
      </c>
      <c r="E144">
        <v>63451</v>
      </c>
    </row>
    <row r="145" spans="1:5">
      <c r="A145">
        <v>138.123108</v>
      </c>
      <c r="B145">
        <v>15.658048000000001</v>
      </c>
      <c r="C145">
        <v>2.9847619999999999</v>
      </c>
      <c r="D145">
        <v>0</v>
      </c>
      <c r="E145">
        <v>63454</v>
      </c>
    </row>
    <row r="146" spans="1:5">
      <c r="A146">
        <v>138.58651699999999</v>
      </c>
      <c r="B146">
        <v>16.838974</v>
      </c>
      <c r="C146">
        <v>2.998129</v>
      </c>
      <c r="D146">
        <v>0</v>
      </c>
      <c r="E146">
        <v>63467</v>
      </c>
    </row>
    <row r="147" spans="1:5">
      <c r="A147">
        <v>138.78555299999999</v>
      </c>
      <c r="B147">
        <v>16.282043000000002</v>
      </c>
      <c r="C147">
        <v>2.9678849999999999</v>
      </c>
      <c r="D147">
        <v>0</v>
      </c>
      <c r="E147">
        <v>63473</v>
      </c>
    </row>
    <row r="148" spans="1:5">
      <c r="A148">
        <v>138.78360000000001</v>
      </c>
      <c r="B148">
        <v>20.094942</v>
      </c>
      <c r="C148">
        <v>2.9828939999999999</v>
      </c>
      <c r="D148">
        <v>0</v>
      </c>
      <c r="E148">
        <v>63485</v>
      </c>
    </row>
    <row r="149" spans="1:5">
      <c r="A149">
        <v>139.00027499999999</v>
      </c>
      <c r="B149">
        <v>23.876397999999998</v>
      </c>
      <c r="C149">
        <v>3.0010270000000001</v>
      </c>
      <c r="D149">
        <v>0</v>
      </c>
      <c r="E149">
        <v>63489</v>
      </c>
    </row>
    <row r="150" spans="1:5">
      <c r="A150">
        <v>139.150452</v>
      </c>
      <c r="B150">
        <v>26.988769999999999</v>
      </c>
      <c r="C150">
        <v>3.0339589999999999</v>
      </c>
      <c r="D150">
        <v>0</v>
      </c>
      <c r="E150">
        <v>63492</v>
      </c>
    </row>
    <row r="151" spans="1:5">
      <c r="A151">
        <v>139.93035900000001</v>
      </c>
      <c r="B151">
        <v>24.390142000000001</v>
      </c>
      <c r="C151">
        <v>3.0102370000000001</v>
      </c>
      <c r="D151">
        <v>0</v>
      </c>
      <c r="E151">
        <v>63498</v>
      </c>
    </row>
    <row r="152" spans="1:5">
      <c r="A152">
        <v>139.879425</v>
      </c>
      <c r="B152">
        <v>23.455003999999999</v>
      </c>
      <c r="C152">
        <v>2.9842949999999999</v>
      </c>
      <c r="D152">
        <v>0</v>
      </c>
      <c r="E152">
        <v>63508</v>
      </c>
    </row>
    <row r="153" spans="1:5">
      <c r="A153">
        <v>139.47167999999999</v>
      </c>
      <c r="B153">
        <v>23.822023000000002</v>
      </c>
      <c r="C153">
        <v>2.9842949999999999</v>
      </c>
      <c r="D153">
        <v>0</v>
      </c>
      <c r="E153">
        <v>63512</v>
      </c>
    </row>
    <row r="154" spans="1:5">
      <c r="A154">
        <v>139.50155599999999</v>
      </c>
      <c r="B154">
        <v>21.086966</v>
      </c>
      <c r="C154">
        <v>2.9842949999999999</v>
      </c>
      <c r="D154">
        <v>0</v>
      </c>
      <c r="E154">
        <v>63514</v>
      </c>
    </row>
    <row r="155" spans="1:5">
      <c r="A155">
        <v>138.85848999999999</v>
      </c>
      <c r="B155">
        <v>19.065446999999999</v>
      </c>
      <c r="C155">
        <v>2.9893800000000001</v>
      </c>
      <c r="D155">
        <v>0</v>
      </c>
      <c r="E155">
        <v>63520</v>
      </c>
    </row>
    <row r="156" spans="1:5">
      <c r="A156">
        <v>137.90039100000001</v>
      </c>
      <c r="B156">
        <v>18.102139999999999</v>
      </c>
      <c r="C156">
        <v>2.9985900000000001</v>
      </c>
      <c r="D156">
        <v>0</v>
      </c>
      <c r="E156">
        <v>63531</v>
      </c>
    </row>
    <row r="157" spans="1:5">
      <c r="A157">
        <v>138.50048799999999</v>
      </c>
      <c r="B157">
        <v>15.915723</v>
      </c>
      <c r="C157">
        <v>3.0105390000000001</v>
      </c>
      <c r="D157">
        <v>0</v>
      </c>
      <c r="E157">
        <v>63533</v>
      </c>
    </row>
    <row r="158" spans="1:5">
      <c r="A158">
        <v>138.52044699999999</v>
      </c>
      <c r="B158">
        <v>16.413301000000001</v>
      </c>
      <c r="C158">
        <v>3.0180289999999999</v>
      </c>
      <c r="D158">
        <v>128</v>
      </c>
      <c r="E158">
        <v>63534</v>
      </c>
    </row>
    <row r="159" spans="1:5">
      <c r="A159">
        <v>139.212433</v>
      </c>
      <c r="B159">
        <v>16.637423999999999</v>
      </c>
      <c r="C159">
        <v>3.0337170000000002</v>
      </c>
      <c r="D159">
        <v>224</v>
      </c>
      <c r="E159">
        <v>63542</v>
      </c>
    </row>
    <row r="160" spans="1:5">
      <c r="A160">
        <v>139.491882</v>
      </c>
      <c r="B160">
        <v>19.895864</v>
      </c>
      <c r="C160">
        <v>3.0298400000000001</v>
      </c>
      <c r="D160">
        <v>0</v>
      </c>
      <c r="E160">
        <v>63554</v>
      </c>
    </row>
    <row r="161" spans="1:5">
      <c r="A161">
        <v>139.42984000000001</v>
      </c>
      <c r="B161">
        <v>23.080048000000001</v>
      </c>
      <c r="C161">
        <v>3.0627719999999998</v>
      </c>
      <c r="D161">
        <v>0</v>
      </c>
      <c r="E161">
        <v>63556</v>
      </c>
    </row>
    <row r="162" spans="1:5">
      <c r="A162">
        <v>138.94442699999999</v>
      </c>
      <c r="B162">
        <v>24.787932999999999</v>
      </c>
      <c r="C162">
        <v>3.0788679999999999</v>
      </c>
      <c r="D162">
        <v>0</v>
      </c>
      <c r="E162">
        <v>63569</v>
      </c>
    </row>
    <row r="163" spans="1:5">
      <c r="A163">
        <v>138.79605100000001</v>
      </c>
      <c r="B163">
        <v>22.72167</v>
      </c>
      <c r="C163">
        <v>3.0882550000000002</v>
      </c>
      <c r="D163">
        <v>0</v>
      </c>
      <c r="E163">
        <v>63585</v>
      </c>
    </row>
    <row r="164" spans="1:5">
      <c r="A164">
        <v>138.66861</v>
      </c>
      <c r="B164">
        <v>22.487911</v>
      </c>
      <c r="C164">
        <v>3.0623140000000002</v>
      </c>
      <c r="D164">
        <v>0</v>
      </c>
      <c r="E164">
        <v>63589</v>
      </c>
    </row>
    <row r="165" spans="1:5">
      <c r="A165">
        <v>138.269226</v>
      </c>
      <c r="B165">
        <v>22.370706999999999</v>
      </c>
      <c r="C165">
        <v>3.0952449999999998</v>
      </c>
      <c r="D165">
        <v>96</v>
      </c>
      <c r="E165">
        <v>63594</v>
      </c>
    </row>
    <row r="166" spans="1:5">
      <c r="A166">
        <v>138.41201799999999</v>
      </c>
      <c r="B166">
        <v>21.123760000000001</v>
      </c>
      <c r="C166">
        <v>3.087755</v>
      </c>
      <c r="D166">
        <v>0</v>
      </c>
      <c r="E166">
        <v>63595</v>
      </c>
    </row>
    <row r="167" spans="1:5">
      <c r="A167">
        <v>137.9599</v>
      </c>
      <c r="B167">
        <v>22.213322000000002</v>
      </c>
      <c r="C167">
        <v>3.065426</v>
      </c>
      <c r="D167">
        <v>0</v>
      </c>
      <c r="E167">
        <v>63615</v>
      </c>
    </row>
    <row r="168" spans="1:5">
      <c r="A168">
        <v>137.85787999999999</v>
      </c>
      <c r="B168">
        <v>21.869387</v>
      </c>
      <c r="C168">
        <v>3.0615489999999999</v>
      </c>
      <c r="D168">
        <v>0</v>
      </c>
      <c r="E168">
        <v>63628</v>
      </c>
    </row>
    <row r="169" spans="1:5">
      <c r="A169">
        <v>138.83123800000001</v>
      </c>
      <c r="B169">
        <v>21.971026999999999</v>
      </c>
      <c r="C169">
        <v>3.0776460000000001</v>
      </c>
      <c r="D169">
        <v>0</v>
      </c>
      <c r="E169">
        <v>63632</v>
      </c>
    </row>
    <row r="170" spans="1:5">
      <c r="A170">
        <v>139.34951799999999</v>
      </c>
      <c r="B170">
        <v>21.247837000000001</v>
      </c>
      <c r="C170">
        <v>3.0701559999999999</v>
      </c>
      <c r="D170">
        <v>0</v>
      </c>
      <c r="E170">
        <v>63635</v>
      </c>
    </row>
    <row r="171" spans="1:5">
      <c r="A171">
        <v>139.81542999999999</v>
      </c>
      <c r="B171">
        <v>21.160464999999999</v>
      </c>
      <c r="C171">
        <v>3.0540590000000001</v>
      </c>
      <c r="D171">
        <v>0</v>
      </c>
      <c r="E171">
        <v>63644</v>
      </c>
    </row>
    <row r="172" spans="1:5">
      <c r="A172">
        <v>139.22494499999999</v>
      </c>
      <c r="B172">
        <v>19.575371000000001</v>
      </c>
      <c r="C172">
        <v>3.0465689999999999</v>
      </c>
      <c r="D172">
        <v>0</v>
      </c>
      <c r="E172">
        <v>63648</v>
      </c>
    </row>
    <row r="173" spans="1:5">
      <c r="A173">
        <v>138.13845800000001</v>
      </c>
      <c r="B173">
        <v>17.878504</v>
      </c>
      <c r="C173">
        <v>3.0676269999999999</v>
      </c>
      <c r="D173">
        <v>0</v>
      </c>
      <c r="E173">
        <v>63653</v>
      </c>
    </row>
    <row r="174" spans="1:5">
      <c r="A174">
        <v>137.700165</v>
      </c>
      <c r="B174">
        <v>17.349930000000001</v>
      </c>
      <c r="C174">
        <v>3.04677</v>
      </c>
      <c r="D174">
        <v>0</v>
      </c>
      <c r="E174">
        <v>63660</v>
      </c>
    </row>
    <row r="175" spans="1:5">
      <c r="A175">
        <v>138.47799699999999</v>
      </c>
      <c r="B175">
        <v>16.090070999999998</v>
      </c>
      <c r="C175">
        <v>3.0559799999999999</v>
      </c>
      <c r="D175">
        <v>0</v>
      </c>
      <c r="E175">
        <v>63668</v>
      </c>
    </row>
    <row r="176" spans="1:5">
      <c r="A176">
        <v>139.64489699999999</v>
      </c>
      <c r="B176">
        <v>14.930885999999999</v>
      </c>
      <c r="C176">
        <v>3.0246110000000002</v>
      </c>
      <c r="D176">
        <v>192</v>
      </c>
      <c r="E176">
        <v>63670</v>
      </c>
    </row>
    <row r="177" spans="1:5">
      <c r="A177">
        <v>139.53887900000001</v>
      </c>
      <c r="B177">
        <v>13.515051</v>
      </c>
      <c r="C177">
        <v>3.034456</v>
      </c>
      <c r="D177">
        <v>0</v>
      </c>
      <c r="E177">
        <v>63673</v>
      </c>
    </row>
    <row r="178" spans="1:5">
      <c r="A178">
        <v>138.79177899999999</v>
      </c>
      <c r="B178">
        <v>12.363003000000001</v>
      </c>
      <c r="C178">
        <v>3.0269659999999998</v>
      </c>
      <c r="D178">
        <v>0</v>
      </c>
      <c r="E178">
        <v>63684</v>
      </c>
    </row>
    <row r="179" spans="1:5">
      <c r="A179">
        <v>137.288544</v>
      </c>
      <c r="B179">
        <v>11.500204</v>
      </c>
      <c r="C179">
        <v>3.0269659999999998</v>
      </c>
      <c r="D179">
        <v>0</v>
      </c>
      <c r="E179">
        <v>63691</v>
      </c>
    </row>
    <row r="180" spans="1:5">
      <c r="A180">
        <v>137.88803100000001</v>
      </c>
      <c r="B180">
        <v>11.168191999999999</v>
      </c>
      <c r="C180">
        <v>3.05721</v>
      </c>
      <c r="D180">
        <v>0</v>
      </c>
      <c r="E180">
        <v>63701</v>
      </c>
    </row>
    <row r="181" spans="1:5">
      <c r="A181">
        <v>137.40365600000001</v>
      </c>
      <c r="B181">
        <v>13.278408000000001</v>
      </c>
      <c r="C181">
        <v>3.0290379999999999</v>
      </c>
      <c r="D181">
        <v>0</v>
      </c>
      <c r="E181">
        <v>63704</v>
      </c>
    </row>
    <row r="182" spans="1:5">
      <c r="A182">
        <v>137.84008800000001</v>
      </c>
      <c r="B182">
        <v>15.902386999999999</v>
      </c>
      <c r="C182">
        <v>2.9961060000000002</v>
      </c>
      <c r="D182">
        <v>0</v>
      </c>
      <c r="E182">
        <v>63709</v>
      </c>
    </row>
    <row r="183" spans="1:5">
      <c r="A183">
        <v>138.14172400000001</v>
      </c>
      <c r="B183">
        <v>18.538012999999999</v>
      </c>
      <c r="C183">
        <v>3.0366230000000001</v>
      </c>
      <c r="D183">
        <v>32</v>
      </c>
      <c r="E183">
        <v>63711</v>
      </c>
    </row>
    <row r="184" spans="1:5">
      <c r="A184">
        <v>136.88519299999999</v>
      </c>
      <c r="B184">
        <v>20.359525999999999</v>
      </c>
      <c r="C184">
        <v>3.0241389999999999</v>
      </c>
      <c r="D184">
        <v>0</v>
      </c>
      <c r="E184">
        <v>63716</v>
      </c>
    </row>
    <row r="185" spans="1:5">
      <c r="A185">
        <v>136.02294900000001</v>
      </c>
      <c r="B185">
        <v>21.085953</v>
      </c>
      <c r="C185">
        <v>2.9999199999999999</v>
      </c>
      <c r="D185">
        <v>0</v>
      </c>
      <c r="E185">
        <v>63725</v>
      </c>
    </row>
    <row r="186" spans="1:5">
      <c r="A186">
        <v>135.443207</v>
      </c>
      <c r="B186">
        <v>22.815926000000001</v>
      </c>
      <c r="C186">
        <v>2.9948350000000001</v>
      </c>
      <c r="D186">
        <v>0</v>
      </c>
      <c r="E186">
        <v>63731</v>
      </c>
    </row>
    <row r="187" spans="1:5">
      <c r="A187">
        <v>136.32858300000001</v>
      </c>
      <c r="B187">
        <v>22.269860999999999</v>
      </c>
      <c r="C187">
        <v>2.9948350000000001</v>
      </c>
      <c r="D187">
        <v>96</v>
      </c>
      <c r="E187">
        <v>63732</v>
      </c>
    </row>
    <row r="188" spans="1:5">
      <c r="A188">
        <v>137.482483</v>
      </c>
      <c r="B188">
        <v>20.852179</v>
      </c>
      <c r="C188">
        <v>3.0105230000000001</v>
      </c>
      <c r="D188">
        <v>0</v>
      </c>
      <c r="E188">
        <v>63739</v>
      </c>
    </row>
    <row r="189" spans="1:5">
      <c r="A189">
        <v>138.240723</v>
      </c>
      <c r="B189">
        <v>19.483495999999999</v>
      </c>
      <c r="C189">
        <v>3.0213749999999999</v>
      </c>
      <c r="D189">
        <v>0</v>
      </c>
      <c r="E189">
        <v>63747</v>
      </c>
    </row>
    <row r="190" spans="1:5">
      <c r="A190">
        <v>138.196564</v>
      </c>
      <c r="B190">
        <v>18.330891000000001</v>
      </c>
      <c r="C190">
        <v>3.024737</v>
      </c>
      <c r="D190">
        <v>0</v>
      </c>
      <c r="E190">
        <v>63754</v>
      </c>
    </row>
    <row r="191" spans="1:5">
      <c r="A191">
        <v>138.59033199999999</v>
      </c>
      <c r="B191">
        <v>16.889181000000001</v>
      </c>
      <c r="C191">
        <v>3.0196510000000001</v>
      </c>
      <c r="D191">
        <v>0</v>
      </c>
      <c r="E191">
        <v>63760</v>
      </c>
    </row>
    <row r="192" spans="1:5">
      <c r="A192">
        <v>138.92974899999999</v>
      </c>
      <c r="B192">
        <v>15.288804000000001</v>
      </c>
      <c r="C192">
        <v>3.036896</v>
      </c>
      <c r="D192">
        <v>96</v>
      </c>
      <c r="E192">
        <v>63769</v>
      </c>
    </row>
    <row r="193" spans="1:5">
      <c r="A193">
        <v>138.78872699999999</v>
      </c>
      <c r="B193">
        <v>16.537752000000001</v>
      </c>
      <c r="C193">
        <v>3.041655</v>
      </c>
      <c r="D193">
        <v>0</v>
      </c>
      <c r="E193">
        <v>63772</v>
      </c>
    </row>
    <row r="194" spans="1:5">
      <c r="A194">
        <v>138.85647599999999</v>
      </c>
      <c r="B194">
        <v>17.529169</v>
      </c>
      <c r="C194">
        <v>3.0671390000000001</v>
      </c>
      <c r="D194">
        <v>0</v>
      </c>
      <c r="E194">
        <v>63774</v>
      </c>
    </row>
    <row r="195" spans="1:5">
      <c r="A195">
        <v>139.148224</v>
      </c>
      <c r="B195">
        <v>19.273458000000002</v>
      </c>
      <c r="C195">
        <v>3.0579290000000001</v>
      </c>
      <c r="D195">
        <v>0</v>
      </c>
      <c r="E195">
        <v>63786</v>
      </c>
    </row>
    <row r="196" spans="1:5">
      <c r="A196">
        <v>140.87051400000001</v>
      </c>
      <c r="B196">
        <v>16.496016000000001</v>
      </c>
      <c r="C196">
        <v>3.0370720000000002</v>
      </c>
      <c r="D196">
        <v>0</v>
      </c>
      <c r="E196">
        <v>63792</v>
      </c>
    </row>
    <row r="197" spans="1:5">
      <c r="A197">
        <v>141.68279999999999</v>
      </c>
      <c r="B197">
        <v>14.774372</v>
      </c>
      <c r="C197">
        <v>3.0326219999999999</v>
      </c>
      <c r="D197">
        <v>0</v>
      </c>
      <c r="E197">
        <v>63795</v>
      </c>
    </row>
    <row r="198" spans="1:5">
      <c r="A198">
        <v>142.18313599999999</v>
      </c>
      <c r="B198">
        <v>13.390612000000001</v>
      </c>
      <c r="C198">
        <v>3.0520809999999998</v>
      </c>
      <c r="D198">
        <v>0</v>
      </c>
      <c r="E198">
        <v>63816</v>
      </c>
    </row>
    <row r="199" spans="1:5">
      <c r="A199">
        <v>140.483643</v>
      </c>
      <c r="B199">
        <v>12.008333</v>
      </c>
      <c r="C199">
        <v>3.0278619999999998</v>
      </c>
      <c r="D199">
        <v>0</v>
      </c>
      <c r="E199">
        <v>63817</v>
      </c>
    </row>
    <row r="200" spans="1:5">
      <c r="A200">
        <v>139.32110599999999</v>
      </c>
      <c r="B200">
        <v>11.000685000000001</v>
      </c>
      <c r="C200">
        <v>3.0239850000000001</v>
      </c>
      <c r="D200">
        <v>32</v>
      </c>
      <c r="E200">
        <v>63823</v>
      </c>
    </row>
    <row r="201" spans="1:5">
      <c r="A201">
        <v>138.796661</v>
      </c>
      <c r="B201">
        <v>10.213476</v>
      </c>
      <c r="C201">
        <v>3.019225</v>
      </c>
      <c r="D201">
        <v>0</v>
      </c>
      <c r="E201">
        <v>63828</v>
      </c>
    </row>
    <row r="202" spans="1:5">
      <c r="A202">
        <v>138.17688000000001</v>
      </c>
      <c r="B202">
        <v>9.4285530000000008</v>
      </c>
      <c r="C202">
        <v>3.0332020000000002</v>
      </c>
      <c r="D202">
        <v>0</v>
      </c>
      <c r="E202">
        <v>63832</v>
      </c>
    </row>
    <row r="203" spans="1:5">
      <c r="A203">
        <v>138.30114699999999</v>
      </c>
      <c r="B203">
        <v>8.6646579999999993</v>
      </c>
      <c r="C203">
        <v>3.0542349999999998</v>
      </c>
      <c r="D203">
        <v>0</v>
      </c>
      <c r="E203">
        <v>63833</v>
      </c>
    </row>
    <row r="204" spans="1:5">
      <c r="A204">
        <v>138.843842</v>
      </c>
      <c r="B204">
        <v>8.1977670000000007</v>
      </c>
      <c r="C204">
        <v>3.049785</v>
      </c>
      <c r="D204">
        <v>0</v>
      </c>
      <c r="E204">
        <v>63844</v>
      </c>
    </row>
    <row r="205" spans="1:5">
      <c r="A205">
        <v>139.21835300000001</v>
      </c>
      <c r="B205">
        <v>7.2533469999999998</v>
      </c>
      <c r="C205">
        <v>3.0670289999999998</v>
      </c>
      <c r="D205">
        <v>0</v>
      </c>
      <c r="E205">
        <v>63848</v>
      </c>
    </row>
    <row r="206" spans="1:5">
      <c r="A206">
        <v>139.612976</v>
      </c>
      <c r="B206">
        <v>7.1292260000000001</v>
      </c>
      <c r="C206">
        <v>3.072114</v>
      </c>
      <c r="D206">
        <v>0</v>
      </c>
      <c r="E206">
        <v>63849</v>
      </c>
    </row>
    <row r="207" spans="1:5">
      <c r="A207">
        <v>140.28128100000001</v>
      </c>
      <c r="B207">
        <v>6.296754</v>
      </c>
      <c r="C207">
        <v>3.0975980000000001</v>
      </c>
      <c r="D207">
        <v>0</v>
      </c>
      <c r="E207">
        <v>63853</v>
      </c>
    </row>
    <row r="208" spans="1:5">
      <c r="A208">
        <v>140.09963999999999</v>
      </c>
      <c r="B208">
        <v>6.5962139999999998</v>
      </c>
      <c r="C208">
        <v>3.106808</v>
      </c>
      <c r="D208">
        <v>0</v>
      </c>
      <c r="E208">
        <v>63864</v>
      </c>
    </row>
    <row r="209" spans="1:5">
      <c r="A209">
        <v>140.343658</v>
      </c>
      <c r="B209">
        <v>6.8786480000000001</v>
      </c>
      <c r="C209">
        <v>3.111259</v>
      </c>
      <c r="D209">
        <v>0</v>
      </c>
      <c r="E209">
        <v>63867</v>
      </c>
    </row>
    <row r="210" spans="1:5">
      <c r="A210">
        <v>139.71203600000001</v>
      </c>
      <c r="B210">
        <v>7.5164530000000003</v>
      </c>
      <c r="C210">
        <v>3.0978919999999999</v>
      </c>
      <c r="D210">
        <v>0</v>
      </c>
      <c r="E210">
        <v>63869</v>
      </c>
    </row>
    <row r="211" spans="1:5">
      <c r="A211">
        <v>141.158661</v>
      </c>
      <c r="B211">
        <v>7.5967789999999997</v>
      </c>
      <c r="C211">
        <v>3.126064</v>
      </c>
      <c r="D211">
        <v>0</v>
      </c>
      <c r="E211">
        <v>63875</v>
      </c>
    </row>
    <row r="212" spans="1:5">
      <c r="A212">
        <v>142.481537</v>
      </c>
      <c r="B212">
        <v>7.9469820000000002</v>
      </c>
      <c r="C212">
        <v>3.1260650000000001</v>
      </c>
      <c r="D212">
        <v>128</v>
      </c>
      <c r="E212">
        <v>63885</v>
      </c>
    </row>
    <row r="213" spans="1:5">
      <c r="A213">
        <v>142.450287</v>
      </c>
      <c r="B213">
        <v>7.7789679999999999</v>
      </c>
      <c r="C213">
        <v>3.1365769999999999</v>
      </c>
      <c r="D213">
        <v>0</v>
      </c>
      <c r="E213">
        <v>63889</v>
      </c>
    </row>
    <row r="214" spans="1:5">
      <c r="A214">
        <v>142.31512499999999</v>
      </c>
      <c r="B214">
        <v>8.3033319999999993</v>
      </c>
      <c r="C214">
        <v>3.1526730000000001</v>
      </c>
      <c r="D214">
        <v>0</v>
      </c>
      <c r="E214">
        <v>63892</v>
      </c>
    </row>
    <row r="215" spans="1:5">
      <c r="A215">
        <v>141.71551500000001</v>
      </c>
      <c r="B215">
        <v>7.9062979999999996</v>
      </c>
      <c r="C215">
        <v>3.130344</v>
      </c>
      <c r="D215">
        <v>224</v>
      </c>
      <c r="E215">
        <v>63896</v>
      </c>
    </row>
    <row r="216" spans="1:5">
      <c r="A216">
        <v>141.32489000000001</v>
      </c>
      <c r="B216">
        <v>8.1065830000000005</v>
      </c>
      <c r="C216">
        <v>3.1354299999999999</v>
      </c>
      <c r="D216">
        <v>0</v>
      </c>
      <c r="E216">
        <v>63903</v>
      </c>
    </row>
    <row r="217" spans="1:5">
      <c r="A217">
        <v>141.55014</v>
      </c>
      <c r="B217">
        <v>8.3598149999999993</v>
      </c>
      <c r="C217">
        <v>3.1180539999999999</v>
      </c>
      <c r="D217">
        <v>0</v>
      </c>
      <c r="E217">
        <v>63912</v>
      </c>
    </row>
    <row r="218" spans="1:5">
      <c r="A218">
        <v>141.55654899999999</v>
      </c>
      <c r="B218">
        <v>8.8078909999999997</v>
      </c>
      <c r="C218">
        <v>3.1266609999999999</v>
      </c>
      <c r="D218">
        <v>64</v>
      </c>
      <c r="E218">
        <v>63920</v>
      </c>
    </row>
    <row r="219" spans="1:5">
      <c r="A219">
        <v>141.372894</v>
      </c>
      <c r="B219">
        <v>9.54373</v>
      </c>
      <c r="C219">
        <v>3.1346940000000001</v>
      </c>
      <c r="D219">
        <v>96</v>
      </c>
      <c r="E219">
        <v>63923</v>
      </c>
    </row>
    <row r="220" spans="1:5">
      <c r="A220">
        <v>141.67553699999999</v>
      </c>
      <c r="B220">
        <v>10.457585999999999</v>
      </c>
      <c r="C220">
        <v>3.1471789999999999</v>
      </c>
      <c r="D220">
        <v>96</v>
      </c>
      <c r="E220">
        <v>63931</v>
      </c>
    </row>
    <row r="221" spans="1:5">
      <c r="A221">
        <v>141.36721800000001</v>
      </c>
      <c r="B221">
        <v>11.984513</v>
      </c>
      <c r="C221">
        <v>3.1338119999999998</v>
      </c>
      <c r="D221">
        <v>0</v>
      </c>
      <c r="E221">
        <v>63935</v>
      </c>
    </row>
    <row r="222" spans="1:5">
      <c r="A222">
        <v>142.08715799999999</v>
      </c>
      <c r="B222">
        <v>13.785776</v>
      </c>
      <c r="C222">
        <v>3.1338119999999998</v>
      </c>
      <c r="D222">
        <v>0</v>
      </c>
      <c r="E222">
        <v>63945</v>
      </c>
    </row>
    <row r="223" spans="1:5">
      <c r="A223">
        <v>141.278717</v>
      </c>
      <c r="B223">
        <v>13.891685000000001</v>
      </c>
      <c r="C223">
        <v>3.1499090000000001</v>
      </c>
      <c r="D223">
        <v>0</v>
      </c>
      <c r="E223">
        <v>63948</v>
      </c>
    </row>
    <row r="224" spans="1:5">
      <c r="A224">
        <v>140.38516200000001</v>
      </c>
      <c r="B224">
        <v>13.417581999999999</v>
      </c>
      <c r="C224">
        <v>3.1573989999999998</v>
      </c>
      <c r="D224">
        <v>0</v>
      </c>
      <c r="E224">
        <v>63952</v>
      </c>
    </row>
    <row r="225" spans="1:5">
      <c r="A225">
        <v>139.23895300000001</v>
      </c>
      <c r="B225">
        <v>11.974174</v>
      </c>
      <c r="C225">
        <v>3.1481889999999999</v>
      </c>
      <c r="D225">
        <v>0</v>
      </c>
      <c r="E225">
        <v>63956</v>
      </c>
    </row>
    <row r="226" spans="1:5">
      <c r="A226">
        <v>137.385254</v>
      </c>
      <c r="B226">
        <v>12.641819</v>
      </c>
      <c r="C226">
        <v>3.1388020000000001</v>
      </c>
      <c r="D226">
        <v>0</v>
      </c>
      <c r="E226">
        <v>63971</v>
      </c>
    </row>
    <row r="227" spans="1:5">
      <c r="A227">
        <v>136.40512100000001</v>
      </c>
      <c r="B227">
        <v>14.115107999999999</v>
      </c>
      <c r="C227">
        <v>3.1388020000000001</v>
      </c>
      <c r="D227">
        <v>0</v>
      </c>
      <c r="E227">
        <v>63975</v>
      </c>
    </row>
    <row r="228" spans="1:5">
      <c r="A228">
        <v>135.69708299999999</v>
      </c>
      <c r="B228">
        <v>14.668509</v>
      </c>
      <c r="C228">
        <v>3.1560459999999999</v>
      </c>
      <c r="D228">
        <v>0</v>
      </c>
      <c r="E228">
        <v>63981</v>
      </c>
    </row>
    <row r="229" spans="1:5">
      <c r="A229">
        <v>136.71383700000001</v>
      </c>
      <c r="B229">
        <v>15.214817</v>
      </c>
      <c r="C229">
        <v>3.1515960000000001</v>
      </c>
      <c r="D229">
        <v>128</v>
      </c>
      <c r="E229">
        <v>63996</v>
      </c>
    </row>
    <row r="230" spans="1:5">
      <c r="A230">
        <v>137.285156</v>
      </c>
      <c r="B230">
        <v>16.314501</v>
      </c>
      <c r="C230">
        <v>3.1676929999999999</v>
      </c>
      <c r="D230">
        <v>96</v>
      </c>
      <c r="E230">
        <v>64001</v>
      </c>
    </row>
    <row r="231" spans="1:5">
      <c r="A231">
        <v>137.54641699999999</v>
      </c>
      <c r="B231">
        <v>16.081007</v>
      </c>
      <c r="C231">
        <v>3.1885500000000002</v>
      </c>
      <c r="D231">
        <v>0</v>
      </c>
      <c r="E231">
        <v>64009</v>
      </c>
    </row>
    <row r="232" spans="1:5">
      <c r="A232">
        <v>139.46847500000001</v>
      </c>
      <c r="B232">
        <v>13.989243999999999</v>
      </c>
      <c r="C232">
        <v>3.19604</v>
      </c>
      <c r="D232">
        <v>0</v>
      </c>
      <c r="E232">
        <v>64014</v>
      </c>
    </row>
    <row r="233" spans="1:5">
      <c r="A233">
        <v>140.67739900000001</v>
      </c>
      <c r="B233">
        <v>12.649521</v>
      </c>
      <c r="C233">
        <v>3.170531</v>
      </c>
      <c r="D233">
        <v>32</v>
      </c>
      <c r="E233">
        <v>64025</v>
      </c>
    </row>
    <row r="234" spans="1:5">
      <c r="A234">
        <v>141.48056</v>
      </c>
      <c r="B234">
        <v>11.393651999999999</v>
      </c>
      <c r="C234">
        <v>3.170531</v>
      </c>
      <c r="D234">
        <v>96</v>
      </c>
      <c r="E234">
        <v>64031</v>
      </c>
    </row>
    <row r="235" spans="1:5">
      <c r="A235">
        <v>140.53317300000001</v>
      </c>
      <c r="B235">
        <v>14.18919</v>
      </c>
      <c r="C235">
        <v>3.1375989999999998</v>
      </c>
      <c r="D235">
        <v>0</v>
      </c>
      <c r="E235">
        <v>64037</v>
      </c>
    </row>
    <row r="236" spans="1:5">
      <c r="A236">
        <v>140.19903600000001</v>
      </c>
      <c r="B236">
        <v>16.879742</v>
      </c>
      <c r="C236">
        <v>3.145089</v>
      </c>
      <c r="D236">
        <v>96</v>
      </c>
      <c r="E236">
        <v>64045</v>
      </c>
    </row>
    <row r="237" spans="1:5">
      <c r="A237">
        <v>140.06308000000001</v>
      </c>
      <c r="B237">
        <v>20.271035999999999</v>
      </c>
      <c r="C237">
        <v>3.1400039999999998</v>
      </c>
      <c r="D237">
        <v>0</v>
      </c>
      <c r="E237">
        <v>64048</v>
      </c>
    </row>
    <row r="238" spans="1:5">
      <c r="A238">
        <v>139.17510999999999</v>
      </c>
      <c r="B238">
        <v>21.315258</v>
      </c>
      <c r="C238">
        <v>3.156101</v>
      </c>
      <c r="D238">
        <v>0</v>
      </c>
      <c r="E238">
        <v>64050</v>
      </c>
    </row>
    <row r="239" spans="1:5">
      <c r="A239">
        <v>138.95019500000001</v>
      </c>
      <c r="B239">
        <v>23.213578999999999</v>
      </c>
      <c r="C239">
        <v>3.1318830000000002</v>
      </c>
      <c r="D239">
        <v>0</v>
      </c>
      <c r="E239">
        <v>64058</v>
      </c>
    </row>
    <row r="240" spans="1:5">
      <c r="A240">
        <v>139.716644</v>
      </c>
      <c r="B240">
        <v>24.158965999999999</v>
      </c>
      <c r="C240">
        <v>3.1146389999999999</v>
      </c>
      <c r="D240">
        <v>0</v>
      </c>
      <c r="E240">
        <v>64060</v>
      </c>
    </row>
    <row r="241" spans="1:5">
      <c r="A241">
        <v>139.83819600000001</v>
      </c>
      <c r="B241">
        <v>20.359950999999999</v>
      </c>
      <c r="C241">
        <v>3.13836</v>
      </c>
      <c r="D241">
        <v>0</v>
      </c>
      <c r="E241">
        <v>64067</v>
      </c>
    </row>
    <row r="242" spans="1:5">
      <c r="A242">
        <v>139.91751099999999</v>
      </c>
      <c r="B242">
        <v>18.176528999999999</v>
      </c>
      <c r="C242">
        <v>3.1665329999999998</v>
      </c>
      <c r="D242">
        <v>64</v>
      </c>
      <c r="E242">
        <v>64069</v>
      </c>
    </row>
    <row r="243" spans="1:5">
      <c r="A243">
        <v>139.45871</v>
      </c>
      <c r="B243">
        <v>15.991301999999999</v>
      </c>
      <c r="C243">
        <v>3.1410239999999998</v>
      </c>
      <c r="D243">
        <v>96</v>
      </c>
      <c r="E243">
        <v>64074</v>
      </c>
    </row>
    <row r="244" spans="1:5">
      <c r="A244">
        <v>140.12832599999999</v>
      </c>
      <c r="B244">
        <v>18.347653999999999</v>
      </c>
      <c r="C244">
        <v>3.153508</v>
      </c>
      <c r="D244">
        <v>96</v>
      </c>
      <c r="E244">
        <v>64081</v>
      </c>
    </row>
    <row r="245" spans="1:5">
      <c r="A245">
        <v>139.802887</v>
      </c>
      <c r="B245">
        <v>20.114713999999999</v>
      </c>
      <c r="C245">
        <v>3.177727</v>
      </c>
      <c r="D245">
        <v>0</v>
      </c>
      <c r="E245">
        <v>64089</v>
      </c>
    </row>
    <row r="246" spans="1:5">
      <c r="A246">
        <v>139.68023700000001</v>
      </c>
      <c r="B246">
        <v>22.621341999999999</v>
      </c>
      <c r="C246">
        <v>3.1729669999999999</v>
      </c>
      <c r="D246">
        <v>0</v>
      </c>
      <c r="E246">
        <v>64090</v>
      </c>
    </row>
    <row r="247" spans="1:5">
      <c r="A247">
        <v>139.07193000000001</v>
      </c>
      <c r="B247">
        <v>21.053902000000001</v>
      </c>
      <c r="C247">
        <v>3.1688109999999998</v>
      </c>
      <c r="D247">
        <v>0</v>
      </c>
      <c r="E247">
        <v>64097</v>
      </c>
    </row>
    <row r="248" spans="1:5">
      <c r="A248">
        <v>138.890106</v>
      </c>
      <c r="B248">
        <v>17.834029999999998</v>
      </c>
      <c r="C248">
        <v>3.1768450000000001</v>
      </c>
      <c r="D248">
        <v>0</v>
      </c>
      <c r="E248">
        <v>64103</v>
      </c>
    </row>
    <row r="249" spans="1:5">
      <c r="A249">
        <v>138.93035900000001</v>
      </c>
      <c r="B249">
        <v>16.734801999999998</v>
      </c>
      <c r="C249">
        <v>3.185451</v>
      </c>
      <c r="D249">
        <v>128</v>
      </c>
      <c r="E249">
        <v>64108</v>
      </c>
    </row>
    <row r="250" spans="1:5">
      <c r="A250">
        <v>138.81411700000001</v>
      </c>
      <c r="B250">
        <v>16.590693999999999</v>
      </c>
      <c r="C250">
        <v>3.2015479999999998</v>
      </c>
      <c r="D250">
        <v>0</v>
      </c>
      <c r="E250">
        <v>64111</v>
      </c>
    </row>
    <row r="251" spans="1:5">
      <c r="A251">
        <v>139.156128</v>
      </c>
      <c r="B251">
        <v>18.163166</v>
      </c>
      <c r="C251">
        <v>3.1773289999999998</v>
      </c>
      <c r="D251">
        <v>128</v>
      </c>
      <c r="E251">
        <v>64113</v>
      </c>
    </row>
    <row r="252" spans="1:5">
      <c r="A252">
        <v>138.713562</v>
      </c>
      <c r="B252">
        <v>18.823485999999999</v>
      </c>
      <c r="C252">
        <v>3.1878410000000001</v>
      </c>
      <c r="D252">
        <v>0</v>
      </c>
      <c r="E252">
        <v>64127</v>
      </c>
    </row>
    <row r="253" spans="1:5">
      <c r="A253">
        <v>139.100739</v>
      </c>
      <c r="B253">
        <v>18.044653</v>
      </c>
      <c r="C253">
        <v>3.1878419999999998</v>
      </c>
      <c r="D253">
        <v>0</v>
      </c>
      <c r="E253">
        <v>64131</v>
      </c>
    </row>
    <row r="254" spans="1:5">
      <c r="A254">
        <v>138.83093299999999</v>
      </c>
      <c r="B254">
        <v>17.490673000000001</v>
      </c>
      <c r="C254">
        <v>3.1833909999999999</v>
      </c>
      <c r="D254">
        <v>0</v>
      </c>
      <c r="E254">
        <v>64133</v>
      </c>
    </row>
    <row r="255" spans="1:5">
      <c r="A255">
        <v>139.45620700000001</v>
      </c>
      <c r="B255">
        <v>17.938123999999998</v>
      </c>
      <c r="C255">
        <v>3.1792349999999998</v>
      </c>
      <c r="D255">
        <v>128</v>
      </c>
      <c r="E255">
        <v>64148</v>
      </c>
    </row>
    <row r="256" spans="1:5">
      <c r="A256">
        <v>138.69635</v>
      </c>
      <c r="B256">
        <v>19.827985999999999</v>
      </c>
      <c r="C256">
        <v>3.1953320000000001</v>
      </c>
      <c r="D256">
        <v>0</v>
      </c>
      <c r="E256">
        <v>64149</v>
      </c>
    </row>
    <row r="257" spans="1:5">
      <c r="A257">
        <v>138.17190600000001</v>
      </c>
      <c r="B257">
        <v>19.777231</v>
      </c>
      <c r="C257">
        <v>3.1997819999999999</v>
      </c>
      <c r="D257">
        <v>0</v>
      </c>
      <c r="E257">
        <v>64154</v>
      </c>
    </row>
    <row r="258" spans="1:5">
      <c r="A258">
        <v>138.51486199999999</v>
      </c>
      <c r="B258">
        <v>19.406594999999999</v>
      </c>
      <c r="C258">
        <v>3.2096269999999998</v>
      </c>
      <c r="D258">
        <v>0</v>
      </c>
      <c r="E258">
        <v>64159</v>
      </c>
    </row>
    <row r="259" spans="1:5">
      <c r="A259">
        <v>139.11215200000001</v>
      </c>
      <c r="B259">
        <v>17.861302999999999</v>
      </c>
      <c r="C259">
        <v>3.2338450000000001</v>
      </c>
      <c r="D259">
        <v>0</v>
      </c>
      <c r="E259">
        <v>64166</v>
      </c>
    </row>
    <row r="260" spans="1:5">
      <c r="A260">
        <v>139.68124399999999</v>
      </c>
      <c r="B260">
        <v>14.865828</v>
      </c>
      <c r="C260">
        <v>3.241879</v>
      </c>
      <c r="D260">
        <v>0</v>
      </c>
      <c r="E260">
        <v>64174</v>
      </c>
    </row>
    <row r="261" spans="1:5">
      <c r="A261">
        <v>140.283447</v>
      </c>
      <c r="B261">
        <v>12.656902000000001</v>
      </c>
      <c r="C261">
        <v>3.2293949999999998</v>
      </c>
      <c r="D261">
        <v>192</v>
      </c>
      <c r="E261">
        <v>64183</v>
      </c>
    </row>
    <row r="262" spans="1:5">
      <c r="A262">
        <v>141.15164200000001</v>
      </c>
      <c r="B262">
        <v>12.691216000000001</v>
      </c>
      <c r="C262">
        <v>3.2380019999999998</v>
      </c>
      <c r="D262">
        <v>0</v>
      </c>
      <c r="E262">
        <v>64188</v>
      </c>
    </row>
    <row r="263" spans="1:5">
      <c r="A263">
        <v>141.76080300000001</v>
      </c>
      <c r="B263">
        <v>13.803901</v>
      </c>
      <c r="C263">
        <v>3.2380019999999998</v>
      </c>
      <c r="D263">
        <v>96</v>
      </c>
      <c r="E263">
        <v>64189</v>
      </c>
    </row>
    <row r="264" spans="1:5">
      <c r="A264">
        <v>142.33279400000001</v>
      </c>
      <c r="B264">
        <v>13.174196</v>
      </c>
      <c r="C264">
        <v>3.216968</v>
      </c>
      <c r="D264">
        <v>0</v>
      </c>
      <c r="E264">
        <v>64202</v>
      </c>
    </row>
    <row r="265" spans="1:5">
      <c r="A265">
        <v>141.283356</v>
      </c>
      <c r="B265">
        <v>16.434317</v>
      </c>
      <c r="C265">
        <v>3.222054</v>
      </c>
      <c r="D265">
        <v>96</v>
      </c>
      <c r="E265">
        <v>64207</v>
      </c>
    </row>
    <row r="266" spans="1:5">
      <c r="A266">
        <v>141.138092</v>
      </c>
      <c r="B266">
        <v>18.434664000000001</v>
      </c>
      <c r="C266">
        <v>3.186725</v>
      </c>
      <c r="D266">
        <v>0</v>
      </c>
      <c r="E266">
        <v>64212</v>
      </c>
    </row>
    <row r="267" spans="1:5">
      <c r="A267">
        <v>140.58178699999999</v>
      </c>
      <c r="B267">
        <v>21.927206000000002</v>
      </c>
      <c r="C267">
        <v>3.186725</v>
      </c>
      <c r="D267">
        <v>0</v>
      </c>
      <c r="E267">
        <v>64213</v>
      </c>
    </row>
    <row r="268" spans="1:5">
      <c r="A268">
        <v>140.438568</v>
      </c>
      <c r="B268">
        <v>23.060873000000001</v>
      </c>
      <c r="C268">
        <v>3.1819649999999999</v>
      </c>
      <c r="D268">
        <v>224</v>
      </c>
      <c r="E268">
        <v>64218</v>
      </c>
    </row>
    <row r="269" spans="1:5">
      <c r="A269">
        <v>140.217682</v>
      </c>
      <c r="B269">
        <v>23.902628</v>
      </c>
      <c r="C269">
        <v>3.1775150000000001</v>
      </c>
      <c r="D269">
        <v>0</v>
      </c>
      <c r="E269">
        <v>64232</v>
      </c>
    </row>
    <row r="270" spans="1:5">
      <c r="A270">
        <v>140.27276599999999</v>
      </c>
      <c r="B270">
        <v>24.955179000000001</v>
      </c>
      <c r="C270">
        <v>3.1908810000000001</v>
      </c>
      <c r="D270">
        <v>128</v>
      </c>
      <c r="E270">
        <v>64233</v>
      </c>
    </row>
    <row r="271" spans="1:5">
      <c r="A271">
        <v>140.90048200000001</v>
      </c>
      <c r="B271">
        <v>23.383472000000001</v>
      </c>
      <c r="C271">
        <v>3.1908810000000001</v>
      </c>
      <c r="D271">
        <v>0</v>
      </c>
      <c r="E271">
        <v>64245</v>
      </c>
    </row>
    <row r="272" spans="1:5">
      <c r="A272">
        <v>140.90029899999999</v>
      </c>
      <c r="B272">
        <v>20.917719000000002</v>
      </c>
      <c r="C272">
        <v>3.1983709999999999</v>
      </c>
      <c r="D272">
        <v>0</v>
      </c>
      <c r="E272">
        <v>64251</v>
      </c>
    </row>
    <row r="273" spans="1:5">
      <c r="A273">
        <v>141.29949999999999</v>
      </c>
      <c r="B273">
        <v>18.916504</v>
      </c>
      <c r="C273">
        <v>3.1786490000000001</v>
      </c>
      <c r="D273">
        <v>0</v>
      </c>
      <c r="E273">
        <v>64252</v>
      </c>
    </row>
    <row r="274" spans="1:5">
      <c r="A274">
        <v>142.02716100000001</v>
      </c>
      <c r="B274">
        <v>18.803017000000001</v>
      </c>
      <c r="C274">
        <v>3.1741990000000002</v>
      </c>
      <c r="D274">
        <v>224</v>
      </c>
      <c r="E274">
        <v>64258</v>
      </c>
    </row>
    <row r="275" spans="1:5">
      <c r="A275">
        <v>141.84085099999999</v>
      </c>
      <c r="B275">
        <v>19.669371000000002</v>
      </c>
      <c r="C275">
        <v>3.1822330000000001</v>
      </c>
      <c r="D275">
        <v>192</v>
      </c>
      <c r="E275">
        <v>64261</v>
      </c>
    </row>
    <row r="276" spans="1:5">
      <c r="A276">
        <v>142.330872</v>
      </c>
      <c r="B276">
        <v>21.380569000000001</v>
      </c>
      <c r="C276">
        <v>3.1723880000000002</v>
      </c>
      <c r="D276">
        <v>0</v>
      </c>
      <c r="E276">
        <v>64268</v>
      </c>
    </row>
    <row r="277" spans="1:5">
      <c r="A277">
        <v>143.35174599999999</v>
      </c>
      <c r="B277">
        <v>22.198844999999999</v>
      </c>
      <c r="C277">
        <v>3.1580919999999999</v>
      </c>
      <c r="D277">
        <v>0</v>
      </c>
      <c r="E277">
        <v>64271</v>
      </c>
    </row>
    <row r="278" spans="1:5">
      <c r="A278">
        <v>144.019318</v>
      </c>
      <c r="B278">
        <v>22.990670999999999</v>
      </c>
      <c r="C278">
        <v>3.1536420000000001</v>
      </c>
      <c r="D278">
        <v>0</v>
      </c>
      <c r="E278">
        <v>64285</v>
      </c>
    </row>
    <row r="279" spans="1:5">
      <c r="A279">
        <v>144.40554800000001</v>
      </c>
      <c r="B279">
        <v>23.017281000000001</v>
      </c>
      <c r="C279">
        <v>3.162852</v>
      </c>
      <c r="D279">
        <v>0</v>
      </c>
      <c r="E279">
        <v>64290</v>
      </c>
    </row>
    <row r="280" spans="1:5">
      <c r="A280">
        <v>143.49255400000001</v>
      </c>
      <c r="B280">
        <v>21.680088000000001</v>
      </c>
      <c r="C280">
        <v>3.1346799999999999</v>
      </c>
      <c r="D280">
        <v>0</v>
      </c>
      <c r="E280">
        <v>64292</v>
      </c>
    </row>
    <row r="281" spans="1:5">
      <c r="A281">
        <v>143.19125399999999</v>
      </c>
      <c r="B281">
        <v>20.903555000000001</v>
      </c>
      <c r="C281">
        <v>3.1432869999999999</v>
      </c>
      <c r="D281">
        <v>0</v>
      </c>
      <c r="E281">
        <v>64305</v>
      </c>
    </row>
    <row r="282" spans="1:5">
      <c r="A282">
        <v>142.63711499999999</v>
      </c>
      <c r="B282">
        <v>20.934940000000001</v>
      </c>
      <c r="C282">
        <v>3.1531319999999998</v>
      </c>
      <c r="D282">
        <v>0</v>
      </c>
      <c r="E282">
        <v>64308</v>
      </c>
    </row>
    <row r="283" spans="1:5">
      <c r="A283">
        <v>142.01010099999999</v>
      </c>
      <c r="B283">
        <v>21.061653</v>
      </c>
      <c r="C283">
        <v>3.1531319999999998</v>
      </c>
      <c r="D283">
        <v>96</v>
      </c>
      <c r="E283">
        <v>64311</v>
      </c>
    </row>
    <row r="284" spans="1:5">
      <c r="A284">
        <v>141.265106</v>
      </c>
      <c r="B284">
        <v>20.224895</v>
      </c>
      <c r="C284">
        <v>3.1362549999999998</v>
      </c>
      <c r="D284">
        <v>0</v>
      </c>
      <c r="E284">
        <v>64322</v>
      </c>
    </row>
    <row r="285" spans="1:5">
      <c r="A285">
        <v>140.393494</v>
      </c>
      <c r="B285">
        <v>19.908957999999998</v>
      </c>
      <c r="C285">
        <v>3.1407050000000001</v>
      </c>
      <c r="D285">
        <v>0</v>
      </c>
      <c r="E285">
        <v>64327</v>
      </c>
    </row>
    <row r="286" spans="1:5">
      <c r="A286">
        <v>140.24664300000001</v>
      </c>
      <c r="B286">
        <v>20.304905000000002</v>
      </c>
      <c r="C286">
        <v>3.1709489999999998</v>
      </c>
      <c r="D286">
        <v>0</v>
      </c>
      <c r="E286">
        <v>64332</v>
      </c>
    </row>
    <row r="287" spans="1:5">
      <c r="A287">
        <v>139.82583600000001</v>
      </c>
      <c r="B287">
        <v>19.694407999999999</v>
      </c>
      <c r="C287">
        <v>3.1932770000000001</v>
      </c>
      <c r="D287">
        <v>224</v>
      </c>
      <c r="E287">
        <v>64335</v>
      </c>
    </row>
    <row r="288" spans="1:5">
      <c r="A288">
        <v>140.01071200000001</v>
      </c>
      <c r="B288">
        <v>20.274025000000002</v>
      </c>
      <c r="C288">
        <v>3.1885180000000002</v>
      </c>
      <c r="D288">
        <v>32</v>
      </c>
      <c r="E288">
        <v>64346</v>
      </c>
    </row>
    <row r="289" spans="1:5">
      <c r="A289">
        <v>139.87905900000001</v>
      </c>
      <c r="B289">
        <v>20.15559</v>
      </c>
      <c r="C289">
        <v>3.1768709999999998</v>
      </c>
      <c r="D289">
        <v>0</v>
      </c>
      <c r="E289">
        <v>64351</v>
      </c>
    </row>
    <row r="290" spans="1:5">
      <c r="A290">
        <v>139.88500999999999</v>
      </c>
      <c r="B290">
        <v>19.502851</v>
      </c>
      <c r="C290">
        <v>3.160774</v>
      </c>
      <c r="D290">
        <v>0</v>
      </c>
      <c r="E290">
        <v>64359</v>
      </c>
    </row>
    <row r="291" spans="1:5">
      <c r="A291">
        <v>139.64898700000001</v>
      </c>
      <c r="B291">
        <v>19.485968</v>
      </c>
      <c r="C291">
        <v>3.1435300000000002</v>
      </c>
      <c r="D291">
        <v>224</v>
      </c>
      <c r="E291">
        <v>64366</v>
      </c>
    </row>
    <row r="292" spans="1:5">
      <c r="A292">
        <v>139.53845200000001</v>
      </c>
      <c r="B292">
        <v>20.497028</v>
      </c>
      <c r="C292">
        <v>3.1521370000000002</v>
      </c>
      <c r="D292">
        <v>0</v>
      </c>
      <c r="E292">
        <v>64369</v>
      </c>
    </row>
    <row r="293" spans="1:5">
      <c r="A293">
        <v>139.335114</v>
      </c>
      <c r="B293">
        <v>20.493953999999999</v>
      </c>
      <c r="C293">
        <v>3.1284160000000001</v>
      </c>
      <c r="D293">
        <v>0</v>
      </c>
      <c r="E293">
        <v>64371</v>
      </c>
    </row>
    <row r="294" spans="1:5">
      <c r="A294">
        <v>138.79818700000001</v>
      </c>
      <c r="B294">
        <v>22.678701</v>
      </c>
      <c r="C294">
        <v>3.1284149999999999</v>
      </c>
      <c r="D294">
        <v>0</v>
      </c>
      <c r="E294">
        <v>64384</v>
      </c>
    </row>
    <row r="295" spans="1:5">
      <c r="A295">
        <v>137.37307699999999</v>
      </c>
      <c r="B295">
        <v>23.220177</v>
      </c>
      <c r="C295">
        <v>3.1404909999999999</v>
      </c>
      <c r="D295">
        <v>224</v>
      </c>
      <c r="E295">
        <v>64391</v>
      </c>
    </row>
    <row r="296" spans="1:5">
      <c r="A296">
        <v>136.62695299999999</v>
      </c>
      <c r="B296">
        <v>22.144183999999999</v>
      </c>
      <c r="C296">
        <v>3.1490969999999998</v>
      </c>
      <c r="D296">
        <v>96</v>
      </c>
      <c r="E296">
        <v>64392</v>
      </c>
    </row>
    <row r="297" spans="1:5">
      <c r="A297">
        <v>136.512451</v>
      </c>
      <c r="B297">
        <v>22.80649</v>
      </c>
      <c r="C297">
        <v>3.1398869999999999</v>
      </c>
      <c r="D297">
        <v>0</v>
      </c>
      <c r="E297">
        <v>64394</v>
      </c>
    </row>
    <row r="298" spans="1:5">
      <c r="A298">
        <v>137.06384299999999</v>
      </c>
      <c r="B298">
        <v>23.496496</v>
      </c>
      <c r="C298">
        <v>3.139888</v>
      </c>
      <c r="D298">
        <v>0</v>
      </c>
      <c r="E298">
        <v>64400</v>
      </c>
    </row>
    <row r="299" spans="1:5">
      <c r="A299">
        <v>137.48294100000001</v>
      </c>
      <c r="B299">
        <v>22.995602000000002</v>
      </c>
      <c r="C299">
        <v>3.1398869999999999</v>
      </c>
      <c r="D299">
        <v>0</v>
      </c>
      <c r="E299">
        <v>64406</v>
      </c>
    </row>
    <row r="300" spans="1:5">
      <c r="A300">
        <v>137.66461200000001</v>
      </c>
      <c r="B300">
        <v>23.120246999999999</v>
      </c>
      <c r="C300">
        <v>3.1523720000000002</v>
      </c>
      <c r="D300">
        <v>0</v>
      </c>
      <c r="E300">
        <v>64412</v>
      </c>
    </row>
    <row r="301" spans="1:5">
      <c r="A301">
        <v>137.80444299999999</v>
      </c>
      <c r="B301">
        <v>22.610023000000002</v>
      </c>
      <c r="C301">
        <v>3.156822</v>
      </c>
      <c r="D301">
        <v>0</v>
      </c>
      <c r="E301">
        <v>64422</v>
      </c>
    </row>
    <row r="302" spans="1:5">
      <c r="A302">
        <v>138.13415499999999</v>
      </c>
      <c r="B302">
        <v>22.282008999999999</v>
      </c>
      <c r="C302">
        <v>3.156822</v>
      </c>
      <c r="D302">
        <v>0</v>
      </c>
      <c r="E302">
        <v>64429</v>
      </c>
    </row>
    <row r="303" spans="1:5">
      <c r="A303">
        <v>138.301636</v>
      </c>
      <c r="B303">
        <v>21.580708000000001</v>
      </c>
      <c r="C303">
        <v>3.1612719999999999</v>
      </c>
      <c r="D303">
        <v>96</v>
      </c>
      <c r="E303">
        <v>64443</v>
      </c>
    </row>
    <row r="304" spans="1:5">
      <c r="A304">
        <v>139.29937699999999</v>
      </c>
      <c r="B304">
        <v>20.739108999999999</v>
      </c>
      <c r="C304">
        <v>3.1612719999999999</v>
      </c>
      <c r="D304">
        <v>0</v>
      </c>
      <c r="E304">
        <v>64468</v>
      </c>
    </row>
    <row r="305" spans="1:5">
      <c r="A305">
        <v>140.155945</v>
      </c>
      <c r="B305">
        <v>20.788803000000001</v>
      </c>
      <c r="C305">
        <v>3.1565120000000002</v>
      </c>
      <c r="D305">
        <v>0</v>
      </c>
      <c r="E305">
        <v>64471</v>
      </c>
    </row>
    <row r="306" spans="1:5">
      <c r="A306">
        <v>140.31463600000001</v>
      </c>
      <c r="B306">
        <v>19.313020999999999</v>
      </c>
      <c r="C306">
        <v>3.1479059999999999</v>
      </c>
      <c r="D306">
        <v>0</v>
      </c>
      <c r="E306">
        <v>64472</v>
      </c>
    </row>
    <row r="307" spans="1:5">
      <c r="A307">
        <v>141.433594</v>
      </c>
      <c r="B307">
        <v>18.339428000000002</v>
      </c>
      <c r="C307">
        <v>3.1479059999999999</v>
      </c>
      <c r="D307">
        <v>0</v>
      </c>
      <c r="E307">
        <v>64485</v>
      </c>
    </row>
    <row r="308" spans="1:5">
      <c r="A308">
        <v>141.96044900000001</v>
      </c>
      <c r="B308">
        <v>16.775428999999999</v>
      </c>
      <c r="C308">
        <v>3.1437490000000001</v>
      </c>
      <c r="D308">
        <v>224</v>
      </c>
      <c r="E308">
        <v>64491</v>
      </c>
    </row>
    <row r="309" spans="1:5">
      <c r="A309">
        <v>142.493561</v>
      </c>
      <c r="B309">
        <v>15.690372</v>
      </c>
      <c r="C309">
        <v>3.1437490000000001</v>
      </c>
      <c r="D309">
        <v>0</v>
      </c>
      <c r="E309">
        <v>64494</v>
      </c>
    </row>
    <row r="310" spans="1:5">
      <c r="A310">
        <v>142.47976700000001</v>
      </c>
      <c r="B310">
        <v>15.080538000000001</v>
      </c>
      <c r="C310">
        <v>3.127653</v>
      </c>
      <c r="D310">
        <v>224</v>
      </c>
      <c r="E310">
        <v>64501</v>
      </c>
    </row>
    <row r="311" spans="1:5">
      <c r="A311">
        <v>142.17569</v>
      </c>
      <c r="B311">
        <v>14.286486</v>
      </c>
      <c r="C311">
        <v>3.1385049999999999</v>
      </c>
      <c r="D311">
        <v>0</v>
      </c>
      <c r="E311">
        <v>64508</v>
      </c>
    </row>
    <row r="312" spans="1:5">
      <c r="A312">
        <v>141.74130199999999</v>
      </c>
      <c r="B312">
        <v>13.565431999999999</v>
      </c>
      <c r="C312">
        <v>3.0977489999999999</v>
      </c>
      <c r="D312">
        <v>0</v>
      </c>
      <c r="E312">
        <v>64514</v>
      </c>
    </row>
    <row r="313" spans="1:5">
      <c r="A313">
        <v>140.57629399999999</v>
      </c>
      <c r="B313">
        <v>14.963737</v>
      </c>
      <c r="C313">
        <v>3.0977489999999999</v>
      </c>
      <c r="D313">
        <v>32</v>
      </c>
      <c r="E313">
        <v>64518</v>
      </c>
    </row>
    <row r="314" spans="1:5">
      <c r="A314">
        <v>139.33538799999999</v>
      </c>
      <c r="B314">
        <v>18.008049</v>
      </c>
      <c r="C314">
        <v>3.1021990000000002</v>
      </c>
      <c r="D314">
        <v>0</v>
      </c>
      <c r="E314">
        <v>64529</v>
      </c>
    </row>
    <row r="315" spans="1:5">
      <c r="A315">
        <v>138.40335099999999</v>
      </c>
      <c r="B315">
        <v>21.396397</v>
      </c>
      <c r="C315">
        <v>3.0947089999999999</v>
      </c>
      <c r="D315">
        <v>128</v>
      </c>
      <c r="E315">
        <v>64531</v>
      </c>
    </row>
    <row r="316" spans="1:5">
      <c r="A316">
        <v>138.826843</v>
      </c>
      <c r="B316">
        <v>22.689430000000002</v>
      </c>
      <c r="C316">
        <v>3.0947089999999999</v>
      </c>
      <c r="D316">
        <v>0</v>
      </c>
      <c r="E316">
        <v>64536</v>
      </c>
    </row>
    <row r="317" spans="1:5">
      <c r="A317">
        <v>139.86575300000001</v>
      </c>
      <c r="B317">
        <v>23.491945000000001</v>
      </c>
      <c r="C317">
        <v>3.0947089999999999</v>
      </c>
      <c r="D317">
        <v>0</v>
      </c>
      <c r="E317">
        <v>64548</v>
      </c>
    </row>
    <row r="318" spans="1:5">
      <c r="A318">
        <v>139.33575400000001</v>
      </c>
      <c r="B318">
        <v>23.709537999999998</v>
      </c>
      <c r="C318">
        <v>3.0848640000000001</v>
      </c>
      <c r="D318">
        <v>0</v>
      </c>
      <c r="E318">
        <v>64552</v>
      </c>
    </row>
    <row r="319" spans="1:5">
      <c r="A319">
        <v>139.464752</v>
      </c>
      <c r="B319">
        <v>19.378979000000001</v>
      </c>
      <c r="C319">
        <v>3.080104</v>
      </c>
      <c r="D319">
        <v>64</v>
      </c>
      <c r="E319">
        <v>64553</v>
      </c>
    </row>
    <row r="320" spans="1:5">
      <c r="A320">
        <v>139.60501099999999</v>
      </c>
      <c r="B320">
        <v>18.916616000000001</v>
      </c>
      <c r="C320">
        <v>3.0893139999999999</v>
      </c>
      <c r="D320">
        <v>32</v>
      </c>
      <c r="E320">
        <v>64559</v>
      </c>
    </row>
    <row r="321" spans="1:5">
      <c r="A321">
        <v>139.66119399999999</v>
      </c>
      <c r="B321">
        <v>16.746233</v>
      </c>
      <c r="C321">
        <v>3.0973480000000002</v>
      </c>
      <c r="D321">
        <v>96</v>
      </c>
      <c r="E321">
        <v>64572</v>
      </c>
    </row>
    <row r="322" spans="1:5">
      <c r="A322">
        <v>139.58694499999999</v>
      </c>
      <c r="B322">
        <v>18.796296999999999</v>
      </c>
      <c r="C322">
        <v>3.1021079999999999</v>
      </c>
      <c r="D322">
        <v>224</v>
      </c>
      <c r="E322">
        <v>64574</v>
      </c>
    </row>
    <row r="323" spans="1:5">
      <c r="A323">
        <v>139.60058599999999</v>
      </c>
      <c r="B323">
        <v>22.503384</v>
      </c>
      <c r="C323">
        <v>3.1113179999999998</v>
      </c>
      <c r="D323">
        <v>0</v>
      </c>
      <c r="E323">
        <v>64584</v>
      </c>
    </row>
    <row r="324" spans="1:5">
      <c r="A324">
        <v>139.67446899999999</v>
      </c>
      <c r="B324">
        <v>24.861747999999999</v>
      </c>
      <c r="C324">
        <v>3.1207050000000001</v>
      </c>
      <c r="D324">
        <v>128</v>
      </c>
      <c r="E324">
        <v>64594</v>
      </c>
    </row>
    <row r="325" spans="1:5">
      <c r="A325">
        <v>138.13269</v>
      </c>
      <c r="B325">
        <v>25.235088000000001</v>
      </c>
      <c r="C325">
        <v>3.1064099999999999</v>
      </c>
      <c r="D325">
        <v>96</v>
      </c>
      <c r="E325">
        <v>64614</v>
      </c>
    </row>
    <row r="326" spans="1:5">
      <c r="A326">
        <v>137.457031</v>
      </c>
      <c r="B326">
        <v>26.330196000000001</v>
      </c>
      <c r="C326">
        <v>3.127443</v>
      </c>
      <c r="D326">
        <v>0</v>
      </c>
      <c r="E326">
        <v>64619</v>
      </c>
    </row>
    <row r="327" spans="1:5">
      <c r="A327">
        <v>136.63705400000001</v>
      </c>
      <c r="B327">
        <v>27.48987</v>
      </c>
      <c r="C327">
        <v>3.127443</v>
      </c>
      <c r="D327">
        <v>0</v>
      </c>
      <c r="E327">
        <v>64629</v>
      </c>
    </row>
    <row r="328" spans="1:5">
      <c r="A328">
        <v>135.681183</v>
      </c>
      <c r="B328">
        <v>25.61101</v>
      </c>
      <c r="C328">
        <v>3.1149589999999998</v>
      </c>
      <c r="D328">
        <v>0</v>
      </c>
      <c r="E328">
        <v>64631</v>
      </c>
    </row>
    <row r="329" spans="1:5">
      <c r="A329">
        <v>135.52166700000001</v>
      </c>
      <c r="B329">
        <v>23.554634</v>
      </c>
      <c r="C329">
        <v>3.1292550000000001</v>
      </c>
      <c r="D329">
        <v>96</v>
      </c>
      <c r="E329">
        <v>64632</v>
      </c>
    </row>
    <row r="330" spans="1:5">
      <c r="A330">
        <v>135.29324299999999</v>
      </c>
      <c r="B330">
        <v>22.145907999999999</v>
      </c>
      <c r="C330">
        <v>3.124495</v>
      </c>
      <c r="D330">
        <v>0</v>
      </c>
      <c r="E330">
        <v>64637</v>
      </c>
    </row>
    <row r="331" spans="1:5">
      <c r="A331">
        <v>137.27673300000001</v>
      </c>
      <c r="B331">
        <v>20.816887000000001</v>
      </c>
      <c r="C331">
        <v>3.1083980000000002</v>
      </c>
      <c r="D331">
        <v>0</v>
      </c>
      <c r="E331">
        <v>64645</v>
      </c>
    </row>
    <row r="332" spans="1:5">
      <c r="A332">
        <v>138.569794</v>
      </c>
      <c r="B332">
        <v>18.888362999999998</v>
      </c>
      <c r="C332">
        <v>3.100908</v>
      </c>
      <c r="D332">
        <v>0</v>
      </c>
      <c r="E332">
        <v>64652</v>
      </c>
    </row>
    <row r="333" spans="1:5">
      <c r="A333">
        <v>139.24697900000001</v>
      </c>
      <c r="B333">
        <v>16.949711000000001</v>
      </c>
      <c r="C333">
        <v>3.0827740000000001</v>
      </c>
      <c r="D333">
        <v>192</v>
      </c>
      <c r="E333">
        <v>64654</v>
      </c>
    </row>
    <row r="334" spans="1:5">
      <c r="A334">
        <v>138.43948399999999</v>
      </c>
      <c r="B334">
        <v>18.692758999999999</v>
      </c>
      <c r="C334">
        <v>3.0919850000000002</v>
      </c>
      <c r="D334">
        <v>0</v>
      </c>
      <c r="E334">
        <v>64660</v>
      </c>
    </row>
    <row r="335" spans="1:5">
      <c r="A335">
        <v>138.09356700000001</v>
      </c>
      <c r="B335">
        <v>19.911009</v>
      </c>
      <c r="C335">
        <v>3.0839509999999999</v>
      </c>
      <c r="D335">
        <v>0</v>
      </c>
      <c r="E335">
        <v>64662</v>
      </c>
    </row>
    <row r="336" spans="1:5">
      <c r="A336">
        <v>138.15921</v>
      </c>
      <c r="B336">
        <v>22.210744999999999</v>
      </c>
      <c r="C336">
        <v>3.0557789999999998</v>
      </c>
      <c r="D336">
        <v>0</v>
      </c>
      <c r="E336">
        <v>64667</v>
      </c>
    </row>
    <row r="337" spans="1:5">
      <c r="A337">
        <v>137.962006</v>
      </c>
      <c r="B337">
        <v>23.432925999999998</v>
      </c>
      <c r="C337">
        <v>3.0602290000000001</v>
      </c>
      <c r="D337">
        <v>0</v>
      </c>
      <c r="E337">
        <v>64673</v>
      </c>
    </row>
    <row r="338" spans="1:5">
      <c r="A338">
        <v>137.628784</v>
      </c>
      <c r="B338">
        <v>24.807998999999999</v>
      </c>
      <c r="C338">
        <v>3.0452210000000002</v>
      </c>
      <c r="D338">
        <v>128</v>
      </c>
      <c r="E338">
        <v>64686</v>
      </c>
    </row>
    <row r="339" spans="1:5">
      <c r="A339">
        <v>137.997559</v>
      </c>
      <c r="B339">
        <v>26.884875999999998</v>
      </c>
      <c r="C339">
        <v>3.0404610000000001</v>
      </c>
      <c r="D339">
        <v>0</v>
      </c>
      <c r="E339">
        <v>64687</v>
      </c>
    </row>
    <row r="340" spans="1:5">
      <c r="A340">
        <v>137.578339</v>
      </c>
      <c r="B340">
        <v>25.205627</v>
      </c>
      <c r="C340">
        <v>3.0431490000000001</v>
      </c>
      <c r="D340">
        <v>0</v>
      </c>
      <c r="E340">
        <v>64692</v>
      </c>
    </row>
    <row r="341" spans="1:5">
      <c r="A341">
        <v>137.40905799999999</v>
      </c>
      <c r="B341">
        <v>23.976012999999998</v>
      </c>
      <c r="C341">
        <v>3.0386989999999998</v>
      </c>
      <c r="D341">
        <v>0</v>
      </c>
      <c r="E341">
        <v>64700</v>
      </c>
    </row>
    <row r="342" spans="1:5">
      <c r="A342">
        <v>136.98104900000001</v>
      </c>
      <c r="B342">
        <v>23.011841</v>
      </c>
      <c r="C342">
        <v>3.024403</v>
      </c>
      <c r="D342">
        <v>0</v>
      </c>
      <c r="E342">
        <v>64706</v>
      </c>
    </row>
    <row r="343" spans="1:5">
      <c r="A343">
        <v>136.46902499999999</v>
      </c>
      <c r="B343">
        <v>22.703032</v>
      </c>
      <c r="C343">
        <v>2.9989189999999999</v>
      </c>
      <c r="D343">
        <v>0</v>
      </c>
      <c r="E343">
        <v>64709</v>
      </c>
    </row>
    <row r="344" spans="1:5">
      <c r="A344">
        <v>136.49908400000001</v>
      </c>
      <c r="B344">
        <v>23.296461000000001</v>
      </c>
      <c r="C344">
        <v>3.029163</v>
      </c>
      <c r="D344">
        <v>0</v>
      </c>
      <c r="E344">
        <v>64711</v>
      </c>
    </row>
    <row r="345" spans="1:5">
      <c r="A345">
        <v>136.625641</v>
      </c>
      <c r="B345">
        <v>23.561734999999999</v>
      </c>
      <c r="C345">
        <v>3.033922</v>
      </c>
      <c r="D345">
        <v>0</v>
      </c>
      <c r="E345">
        <v>64714</v>
      </c>
    </row>
    <row r="346" spans="1:5">
      <c r="A346">
        <v>138.24231</v>
      </c>
      <c r="B346">
        <v>21.145102999999999</v>
      </c>
      <c r="C346">
        <v>3.0166789999999999</v>
      </c>
      <c r="D346">
        <v>0</v>
      </c>
      <c r="E346">
        <v>64720</v>
      </c>
    </row>
    <row r="347" spans="1:5">
      <c r="A347">
        <v>139.027466</v>
      </c>
      <c r="B347">
        <v>19.354937</v>
      </c>
      <c r="C347">
        <v>3.006834</v>
      </c>
      <c r="D347">
        <v>96</v>
      </c>
      <c r="E347">
        <v>64731</v>
      </c>
    </row>
    <row r="348" spans="1:5">
      <c r="A348">
        <v>139.631134</v>
      </c>
      <c r="B348">
        <v>17.605803000000002</v>
      </c>
      <c r="C348">
        <v>2.9943499999999998</v>
      </c>
      <c r="D348">
        <v>0</v>
      </c>
      <c r="E348">
        <v>64733</v>
      </c>
    </row>
    <row r="349" spans="1:5">
      <c r="A349">
        <v>139.61746199999999</v>
      </c>
      <c r="B349">
        <v>18.367531</v>
      </c>
      <c r="C349">
        <v>3.0018400000000001</v>
      </c>
      <c r="D349">
        <v>64</v>
      </c>
      <c r="E349">
        <v>64738</v>
      </c>
    </row>
    <row r="350" spans="1:5">
      <c r="A350">
        <v>139.60235599999999</v>
      </c>
      <c r="B350">
        <v>20.134288999999999</v>
      </c>
      <c r="C350">
        <v>2.9897649999999998</v>
      </c>
      <c r="D350">
        <v>0</v>
      </c>
      <c r="E350">
        <v>64746</v>
      </c>
    </row>
    <row r="351" spans="1:5">
      <c r="A351">
        <v>139.969604</v>
      </c>
      <c r="B351">
        <v>22.133362000000002</v>
      </c>
      <c r="C351">
        <v>2.9897649999999998</v>
      </c>
      <c r="D351">
        <v>128</v>
      </c>
      <c r="E351">
        <v>64753</v>
      </c>
    </row>
    <row r="352" spans="1:5">
      <c r="A352">
        <v>138.747162</v>
      </c>
      <c r="B352">
        <v>25.650245999999999</v>
      </c>
      <c r="C352">
        <v>2.9897649999999998</v>
      </c>
      <c r="D352">
        <v>0</v>
      </c>
      <c r="E352">
        <v>64758</v>
      </c>
    </row>
    <row r="353" spans="1:5">
      <c r="A353">
        <v>138.52181999999999</v>
      </c>
      <c r="B353">
        <v>28.102304</v>
      </c>
      <c r="C353">
        <v>3.022697</v>
      </c>
      <c r="D353">
        <v>0</v>
      </c>
      <c r="E353">
        <v>64760</v>
      </c>
    </row>
    <row r="354" spans="1:5">
      <c r="A354">
        <v>137.60565199999999</v>
      </c>
      <c r="B354">
        <v>29.390294999999998</v>
      </c>
      <c r="C354">
        <v>3.0133100000000002</v>
      </c>
      <c r="D354">
        <v>0</v>
      </c>
      <c r="E354">
        <v>64768</v>
      </c>
    </row>
    <row r="355" spans="1:5">
      <c r="A355">
        <v>137.360443</v>
      </c>
      <c r="B355">
        <v>29.497706999999998</v>
      </c>
      <c r="C355">
        <v>3.0012349999999999</v>
      </c>
      <c r="D355">
        <v>0</v>
      </c>
      <c r="E355">
        <v>64774</v>
      </c>
    </row>
    <row r="356" spans="1:5">
      <c r="A356">
        <v>136.748627</v>
      </c>
      <c r="B356">
        <v>29.309235000000001</v>
      </c>
      <c r="C356">
        <v>3.0059939999999998</v>
      </c>
      <c r="D356">
        <v>96</v>
      </c>
      <c r="E356">
        <v>64783</v>
      </c>
    </row>
    <row r="357" spans="1:5">
      <c r="A357">
        <v>137.13269</v>
      </c>
      <c r="B357">
        <v>29.402525000000001</v>
      </c>
      <c r="C357">
        <v>2.994348</v>
      </c>
      <c r="D357">
        <v>224</v>
      </c>
      <c r="E357">
        <v>64787</v>
      </c>
    </row>
    <row r="358" spans="1:5">
      <c r="A358">
        <v>137.07672099999999</v>
      </c>
      <c r="B358">
        <v>28.092485</v>
      </c>
      <c r="C358">
        <v>2.9661749999999998</v>
      </c>
      <c r="D358">
        <v>0</v>
      </c>
      <c r="E358">
        <v>64798</v>
      </c>
    </row>
    <row r="359" spans="1:5">
      <c r="A359">
        <v>137.15228300000001</v>
      </c>
      <c r="B359">
        <v>27.994765999999998</v>
      </c>
      <c r="C359">
        <v>2.9903940000000002</v>
      </c>
      <c r="D359">
        <v>0</v>
      </c>
      <c r="E359">
        <v>64803</v>
      </c>
    </row>
    <row r="360" spans="1:5">
      <c r="A360">
        <v>136.909119</v>
      </c>
      <c r="B360">
        <v>27.003511</v>
      </c>
      <c r="C360">
        <v>2.9859429999999998</v>
      </c>
      <c r="D360">
        <v>0</v>
      </c>
      <c r="E360">
        <v>64812</v>
      </c>
    </row>
    <row r="361" spans="1:5">
      <c r="A361">
        <v>137.17157</v>
      </c>
      <c r="B361">
        <v>25.135076999999999</v>
      </c>
      <c r="C361">
        <v>2.9859439999999999</v>
      </c>
      <c r="D361">
        <v>0</v>
      </c>
      <c r="E361">
        <v>64814</v>
      </c>
    </row>
    <row r="362" spans="1:5">
      <c r="A362">
        <v>137.782623</v>
      </c>
      <c r="B362">
        <v>24.85829</v>
      </c>
      <c r="C362">
        <v>2.9734590000000001</v>
      </c>
      <c r="D362">
        <v>0</v>
      </c>
      <c r="E362">
        <v>64815</v>
      </c>
    </row>
    <row r="363" spans="1:5">
      <c r="A363">
        <v>138.30276499999999</v>
      </c>
      <c r="B363">
        <v>23.896469</v>
      </c>
      <c r="C363">
        <v>2.9690089999999998</v>
      </c>
      <c r="D363">
        <v>128</v>
      </c>
      <c r="E363">
        <v>64826</v>
      </c>
    </row>
    <row r="364" spans="1:5">
      <c r="A364">
        <v>137.97305299999999</v>
      </c>
      <c r="B364">
        <v>25.359386000000001</v>
      </c>
      <c r="C364">
        <v>2.9464260000000002</v>
      </c>
      <c r="D364">
        <v>96</v>
      </c>
      <c r="E364">
        <v>64829</v>
      </c>
    </row>
    <row r="365" spans="1:5">
      <c r="A365">
        <v>137.76412999999999</v>
      </c>
      <c r="B365">
        <v>26.301362999999998</v>
      </c>
      <c r="C365">
        <v>2.9464260000000002</v>
      </c>
      <c r="D365">
        <v>96</v>
      </c>
      <c r="E365">
        <v>64832</v>
      </c>
    </row>
    <row r="366" spans="1:5">
      <c r="A366">
        <v>137.64419599999999</v>
      </c>
      <c r="B366">
        <v>26.881468000000002</v>
      </c>
      <c r="C366">
        <v>2.9550320000000001</v>
      </c>
      <c r="D366">
        <v>0</v>
      </c>
      <c r="E366">
        <v>64841</v>
      </c>
    </row>
    <row r="367" spans="1:5">
      <c r="A367">
        <v>138.03921500000001</v>
      </c>
      <c r="B367">
        <v>26.754662</v>
      </c>
      <c r="C367">
        <v>2.9550320000000001</v>
      </c>
      <c r="D367">
        <v>0</v>
      </c>
      <c r="E367">
        <v>64845</v>
      </c>
    </row>
    <row r="368" spans="1:5">
      <c r="A368">
        <v>137.80212399999999</v>
      </c>
      <c r="B368">
        <v>25.565511999999998</v>
      </c>
      <c r="C368">
        <v>2.9636390000000001</v>
      </c>
      <c r="D368">
        <v>64</v>
      </c>
      <c r="E368">
        <v>64849</v>
      </c>
    </row>
    <row r="369" spans="1:5">
      <c r="A369">
        <v>138.11831699999999</v>
      </c>
      <c r="B369">
        <v>23.977271999999999</v>
      </c>
      <c r="C369">
        <v>2.9591880000000002</v>
      </c>
      <c r="D369">
        <v>0</v>
      </c>
      <c r="E369">
        <v>64856</v>
      </c>
    </row>
    <row r="370" spans="1:5">
      <c r="A370">
        <v>139.12735000000001</v>
      </c>
      <c r="B370">
        <v>22.992028999999999</v>
      </c>
      <c r="C370">
        <v>2.975285</v>
      </c>
      <c r="D370">
        <v>0</v>
      </c>
      <c r="E370">
        <v>64861</v>
      </c>
    </row>
    <row r="371" spans="1:5">
      <c r="A371">
        <v>139.26873800000001</v>
      </c>
      <c r="B371">
        <v>22.748051</v>
      </c>
      <c r="C371">
        <v>2.9677950000000002</v>
      </c>
      <c r="D371">
        <v>0</v>
      </c>
      <c r="E371">
        <v>64865</v>
      </c>
    </row>
    <row r="372" spans="1:5">
      <c r="A372">
        <v>139.100616</v>
      </c>
      <c r="B372">
        <v>22.932316</v>
      </c>
      <c r="C372">
        <v>2.9980389999999999</v>
      </c>
      <c r="D372">
        <v>0</v>
      </c>
      <c r="E372">
        <v>64871</v>
      </c>
    </row>
    <row r="373" spans="1:5">
      <c r="A373">
        <v>139.48577900000001</v>
      </c>
      <c r="B373">
        <v>20.361170000000001</v>
      </c>
      <c r="C373">
        <v>2.9980389999999999</v>
      </c>
      <c r="D373">
        <v>0</v>
      </c>
      <c r="E373">
        <v>64875</v>
      </c>
    </row>
    <row r="374" spans="1:5">
      <c r="A374">
        <v>139.402649</v>
      </c>
      <c r="B374">
        <v>18.427558999999999</v>
      </c>
      <c r="C374">
        <v>3.002799</v>
      </c>
      <c r="D374">
        <v>0</v>
      </c>
      <c r="E374">
        <v>64881</v>
      </c>
    </row>
    <row r="375" spans="1:5">
      <c r="A375">
        <v>139.57910200000001</v>
      </c>
      <c r="B375">
        <v>17.544674000000001</v>
      </c>
      <c r="C375">
        <v>3.0287410000000001</v>
      </c>
      <c r="D375">
        <v>32</v>
      </c>
      <c r="E375">
        <v>64891</v>
      </c>
    </row>
  </sheetData>
  <phoneticPr fontId="2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E9C8A-3AE0-3141-948A-0F007F8A1C5E}">
  <dimension ref="A3:I153"/>
  <sheetViews>
    <sheetView tabSelected="1" workbookViewId="0">
      <selection sqref="A1:XFD1048576"/>
    </sheetView>
  </sheetViews>
  <sheetFormatPr baseColWidth="10" defaultRowHeight="14"/>
  <cols>
    <col min="1" max="1" width="19.6640625" bestFit="1" customWidth="1"/>
    <col min="2" max="2" width="27.5" bestFit="1" customWidth="1"/>
  </cols>
  <sheetData>
    <row r="3" spans="1:9">
      <c r="A3" s="2" t="s">
        <v>195</v>
      </c>
      <c r="B3" t="s">
        <v>196</v>
      </c>
    </row>
    <row r="6" spans="1:9">
      <c r="C6" s="3" t="s">
        <v>197</v>
      </c>
      <c r="D6" s="3" t="s">
        <v>198</v>
      </c>
      <c r="E6" s="3" t="s">
        <v>199</v>
      </c>
    </row>
    <row r="7" spans="1:9">
      <c r="A7" s="2" t="s">
        <v>200</v>
      </c>
      <c r="B7" s="4" t="s">
        <v>201</v>
      </c>
      <c r="C7" s="5">
        <v>0</v>
      </c>
      <c r="D7" s="5">
        <v>0</v>
      </c>
      <c r="E7" s="5">
        <v>0</v>
      </c>
    </row>
    <row r="8" spans="1:9">
      <c r="B8" s="4" t="s">
        <v>202</v>
      </c>
      <c r="C8" s="5">
        <v>3.8</v>
      </c>
      <c r="D8" s="5">
        <v>0</v>
      </c>
      <c r="E8" s="5">
        <v>0</v>
      </c>
    </row>
    <row r="9" spans="1:9">
      <c r="B9" s="4" t="s">
        <v>203</v>
      </c>
      <c r="C9" s="5">
        <v>3.8</v>
      </c>
      <c r="D9" s="5">
        <v>3.9</v>
      </c>
      <c r="E9" s="5">
        <v>0</v>
      </c>
    </row>
    <row r="10" spans="1:9">
      <c r="B10" s="4" t="s">
        <v>204</v>
      </c>
      <c r="C10" s="5">
        <v>0</v>
      </c>
      <c r="D10" s="5">
        <v>3.9</v>
      </c>
      <c r="E10" s="5">
        <v>0</v>
      </c>
      <c r="I10" s="6"/>
    </row>
    <row r="11" spans="1:9">
      <c r="C11" s="7"/>
      <c r="D11" s="7"/>
      <c r="E11" s="7"/>
      <c r="I11" s="6"/>
    </row>
    <row r="12" spans="1:9">
      <c r="C12" s="7"/>
      <c r="D12" s="7"/>
      <c r="E12" s="7"/>
      <c r="I12" s="6"/>
    </row>
    <row r="13" spans="1:9">
      <c r="C13" s="7"/>
      <c r="D13" s="7"/>
      <c r="E13" s="7"/>
      <c r="I13" s="6"/>
    </row>
    <row r="14" spans="1:9">
      <c r="C14" s="7"/>
      <c r="D14" s="7"/>
      <c r="E14" s="7"/>
      <c r="I14" s="6"/>
    </row>
    <row r="15" spans="1:9">
      <c r="C15" s="7"/>
      <c r="D15" s="7"/>
      <c r="E15" s="7"/>
      <c r="I15" s="6"/>
    </row>
    <row r="16" spans="1:9">
      <c r="C16" s="7"/>
      <c r="D16" s="7"/>
      <c r="E16" s="7"/>
      <c r="I16" s="6"/>
    </row>
    <row r="18" spans="1:5">
      <c r="A18" s="2" t="s">
        <v>205</v>
      </c>
      <c r="C18" s="3" t="s">
        <v>197</v>
      </c>
      <c r="D18" s="3" t="s">
        <v>198</v>
      </c>
      <c r="E18" s="3" t="s">
        <v>199</v>
      </c>
    </row>
    <row r="19" spans="1:5">
      <c r="B19" s="4" t="s">
        <v>206</v>
      </c>
      <c r="C19" s="5">
        <v>2</v>
      </c>
      <c r="D19" s="5">
        <v>3.2</v>
      </c>
      <c r="E19" s="5">
        <v>0.75</v>
      </c>
    </row>
    <row r="20" spans="1:5">
      <c r="B20" s="4" t="s">
        <v>207</v>
      </c>
      <c r="C20" s="5">
        <v>2</v>
      </c>
      <c r="D20" s="5">
        <v>2.9</v>
      </c>
      <c r="E20" s="5">
        <v>0.75</v>
      </c>
    </row>
    <row r="21" spans="1:5">
      <c r="B21" s="4" t="s">
        <v>208</v>
      </c>
      <c r="C21" s="5">
        <v>2</v>
      </c>
      <c r="D21" s="5">
        <v>2.6</v>
      </c>
      <c r="E21" s="5">
        <v>0.75</v>
      </c>
    </row>
    <row r="22" spans="1:5">
      <c r="B22" s="4" t="s">
        <v>209</v>
      </c>
      <c r="C22" s="5">
        <v>2</v>
      </c>
      <c r="D22" s="5">
        <v>2.2999999999999998</v>
      </c>
      <c r="E22" s="5">
        <v>0.75</v>
      </c>
    </row>
    <row r="23" spans="1:5">
      <c r="B23" s="4" t="s">
        <v>210</v>
      </c>
      <c r="C23" s="5">
        <v>2</v>
      </c>
      <c r="D23" s="5">
        <v>2</v>
      </c>
      <c r="E23" s="5">
        <v>0.75</v>
      </c>
    </row>
    <row r="24" spans="1:5">
      <c r="B24" s="4" t="s">
        <v>211</v>
      </c>
      <c r="C24" s="5">
        <v>2</v>
      </c>
      <c r="D24" s="5">
        <v>1.7</v>
      </c>
      <c r="E24" s="5">
        <v>0.75</v>
      </c>
    </row>
    <row r="25" spans="1:5">
      <c r="B25" s="4" t="s">
        <v>212</v>
      </c>
      <c r="C25" s="5">
        <v>2</v>
      </c>
      <c r="D25" s="5">
        <v>1.4</v>
      </c>
      <c r="E25" s="5">
        <v>0.75</v>
      </c>
    </row>
    <row r="26" spans="1:5">
      <c r="B26" s="4" t="s">
        <v>213</v>
      </c>
      <c r="C26" s="5">
        <v>2</v>
      </c>
      <c r="D26" s="5">
        <v>1.1000000000000001</v>
      </c>
      <c r="E26" s="5">
        <v>0.75</v>
      </c>
    </row>
    <row r="27" spans="1:5">
      <c r="B27" s="4" t="s">
        <v>214</v>
      </c>
      <c r="C27" s="5">
        <v>2</v>
      </c>
      <c r="D27" s="5">
        <v>0.8</v>
      </c>
      <c r="E27" s="5">
        <v>0.75</v>
      </c>
    </row>
    <row r="32" spans="1:5">
      <c r="A32" s="2" t="s">
        <v>215</v>
      </c>
    </row>
    <row r="61" spans="1:2">
      <c r="A61" s="2" t="s">
        <v>216</v>
      </c>
      <c r="B61" s="4" t="s">
        <v>217</v>
      </c>
    </row>
    <row r="91" spans="2:2">
      <c r="B91" s="4" t="s">
        <v>218</v>
      </c>
    </row>
    <row r="123" spans="2:2">
      <c r="B123" s="4" t="s">
        <v>219</v>
      </c>
    </row>
    <row r="153" spans="2:2">
      <c r="B153" s="4" t="s">
        <v>220</v>
      </c>
    </row>
  </sheetData>
  <phoneticPr fontId="2" type="noConversion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position</vt:lpstr>
      <vt:lpstr>ble-pd-588E81A5421C</vt:lpstr>
      <vt:lpstr>ble-pd-588E81A54222</vt:lpstr>
      <vt:lpstr>ble-pd-588E8166AF43</vt:lpstr>
      <vt:lpstr>ble-pd-84FD27EEE4FF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2021-07-22T06:35:18Z</dcterms:created>
  <dcterms:modified xsi:type="dcterms:W3CDTF">2021-07-22T08:54:11Z</dcterms:modified>
</cp:coreProperties>
</file>