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183791A9-5274-F343-ADDF-1753C6E6EFF1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A54222" sheetId="3" r:id="rId3"/>
    <sheet name="ble-pd-588E8166AF43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<sst xmlns="http://schemas.openxmlformats.org/spreadsheetml/2006/main" count="694" uniqueCount="287">
  <si>
    <t>x</t>
  </si>
  <si>
    <t>y</t>
  </si>
  <si>
    <t>z</t>
  </si>
  <si>
    <t>sequence</t>
  </si>
  <si>
    <t>timeHMS</t>
  </si>
  <si>
    <t>16-18-25</t>
  </si>
  <si>
    <t>16-18-26</t>
  </si>
  <si>
    <t>16-18-27</t>
  </si>
  <si>
    <t>16-18-28</t>
  </si>
  <si>
    <t>16-18-29</t>
  </si>
  <si>
    <t>16-18-30</t>
  </si>
  <si>
    <t>16-18-31</t>
  </si>
  <si>
    <t>16-18-32</t>
  </si>
  <si>
    <t>16-18-33</t>
  </si>
  <si>
    <t>16-18-34</t>
  </si>
  <si>
    <t>16-18-35</t>
  </si>
  <si>
    <t>16-18-36</t>
  </si>
  <si>
    <t>16-18-37</t>
  </si>
  <si>
    <t>16-18-38</t>
  </si>
  <si>
    <t>16-18-39</t>
  </si>
  <si>
    <t>16-18-40</t>
  </si>
  <si>
    <t>16-18-41</t>
  </si>
  <si>
    <t>16-18-42</t>
  </si>
  <si>
    <t>16-18-43</t>
  </si>
  <si>
    <t>16-18-44</t>
  </si>
  <si>
    <t>16-18-45</t>
  </si>
  <si>
    <t>16-18-46</t>
  </si>
  <si>
    <t>16-18-47</t>
  </si>
  <si>
    <t>16-18-48</t>
  </si>
  <si>
    <t>16-18-49</t>
  </si>
  <si>
    <t>16-18-50</t>
  </si>
  <si>
    <t>16-18-51</t>
  </si>
  <si>
    <t>16-18-52</t>
  </si>
  <si>
    <t>16-18-53</t>
  </si>
  <si>
    <t>16-18-54</t>
  </si>
  <si>
    <t>16-18-55</t>
  </si>
  <si>
    <t>16-18-56</t>
  </si>
  <si>
    <t>16-18-57</t>
  </si>
  <si>
    <t>16-18-58</t>
  </si>
  <si>
    <t>16-18-59</t>
  </si>
  <si>
    <t>16-19-00</t>
  </si>
  <si>
    <t>16-19-01</t>
  </si>
  <si>
    <t>16-19-02</t>
  </si>
  <si>
    <t>16-19-03</t>
  </si>
  <si>
    <t>16-19-04</t>
  </si>
  <si>
    <t>16-19-05</t>
  </si>
  <si>
    <t>16-19-06</t>
  </si>
  <si>
    <t>16-19-07</t>
  </si>
  <si>
    <t>16-19-08</t>
  </si>
  <si>
    <t>16-19-09</t>
  </si>
  <si>
    <t>16-19-10</t>
  </si>
  <si>
    <t>16-19-11</t>
  </si>
  <si>
    <t>16-19-12</t>
  </si>
  <si>
    <t>16-19-13</t>
  </si>
  <si>
    <t>16-19-14</t>
  </si>
  <si>
    <t>16-19-15</t>
  </si>
  <si>
    <t>16-19-16</t>
  </si>
  <si>
    <t>16-19-17</t>
  </si>
  <si>
    <t>16-19-18</t>
  </si>
  <si>
    <t>16-19-19</t>
  </si>
  <si>
    <t>16-19-20</t>
  </si>
  <si>
    <t>16-19-21</t>
  </si>
  <si>
    <t>16-19-22</t>
  </si>
  <si>
    <t>16-19-23</t>
  </si>
  <si>
    <t>16-19-24</t>
  </si>
  <si>
    <t>16-19-25</t>
  </si>
  <si>
    <t>16-19-26</t>
  </si>
  <si>
    <t>16-19-27</t>
  </si>
  <si>
    <t>16-19-28</t>
  </si>
  <si>
    <t>16-19-29</t>
  </si>
  <si>
    <t>16-19-30</t>
  </si>
  <si>
    <t>16-19-31</t>
  </si>
  <si>
    <t>16-19-32</t>
  </si>
  <si>
    <t>16-19-33</t>
  </si>
  <si>
    <t>16-19-34</t>
  </si>
  <si>
    <t>16-19-35</t>
  </si>
  <si>
    <t>16-19-36</t>
  </si>
  <si>
    <t>16-19-37</t>
  </si>
  <si>
    <t>16-19-38</t>
  </si>
  <si>
    <t>16-19-39</t>
  </si>
  <si>
    <t>16-19-40</t>
  </si>
  <si>
    <t>16-19-41</t>
  </si>
  <si>
    <t>16-19-42</t>
  </si>
  <si>
    <t>16-19-43</t>
  </si>
  <si>
    <t>16-19-44</t>
  </si>
  <si>
    <t>16-19-45</t>
  </si>
  <si>
    <t>16-19-46</t>
  </si>
  <si>
    <t>16-19-47</t>
  </si>
  <si>
    <t>16-19-48</t>
  </si>
  <si>
    <t>16-19-49</t>
  </si>
  <si>
    <t>16-19-50</t>
  </si>
  <si>
    <t>16-19-51</t>
  </si>
  <si>
    <t>16-19-52</t>
  </si>
  <si>
    <t>16-19-53</t>
  </si>
  <si>
    <t>16-19-54</t>
  </si>
  <si>
    <t>16-19-55</t>
  </si>
  <si>
    <t>16-19-56</t>
  </si>
  <si>
    <t>16-19-57</t>
  </si>
  <si>
    <t>16-19-58</t>
  </si>
  <si>
    <t>16-19-59</t>
  </si>
  <si>
    <t>16-20-00</t>
  </si>
  <si>
    <t>16-20-01</t>
  </si>
  <si>
    <t>16-20-02</t>
  </si>
  <si>
    <t>16-20-03</t>
  </si>
  <si>
    <t>16-20-04</t>
  </si>
  <si>
    <t>16-20-05</t>
  </si>
  <si>
    <t>16-20-06</t>
  </si>
  <si>
    <t>16-20-07</t>
  </si>
  <si>
    <t>16-20-08</t>
  </si>
  <si>
    <t>16-20-09</t>
  </si>
  <si>
    <t>16-20-10</t>
  </si>
  <si>
    <t>16-20-11</t>
  </si>
  <si>
    <t>16-20-12</t>
  </si>
  <si>
    <t>16-20-13</t>
  </si>
  <si>
    <t>16-20-14</t>
  </si>
  <si>
    <t>16-20-15</t>
  </si>
  <si>
    <t>16-20-16</t>
  </si>
  <si>
    <t>16-20-17</t>
  </si>
  <si>
    <t>16-20-18</t>
  </si>
  <si>
    <t>16-20-19</t>
  </si>
  <si>
    <t>16-20-20</t>
  </si>
  <si>
    <t>16-20-21</t>
  </si>
  <si>
    <t>16-20-22</t>
  </si>
  <si>
    <t>16-20-23</t>
  </si>
  <si>
    <t>16-20-24</t>
  </si>
  <si>
    <t>16-20-25</t>
  </si>
  <si>
    <t>16-20-26</t>
  </si>
  <si>
    <t>16-20-27</t>
  </si>
  <si>
    <t>16-20-28</t>
  </si>
  <si>
    <t>16-20-29</t>
  </si>
  <si>
    <t>16-20-30</t>
  </si>
  <si>
    <t>16-20-31</t>
  </si>
  <si>
    <t>16-20-32</t>
  </si>
  <si>
    <t>16-20-33</t>
  </si>
  <si>
    <t>16-20-34</t>
  </si>
  <si>
    <t>16-20-35</t>
  </si>
  <si>
    <t>16-20-36</t>
  </si>
  <si>
    <t>16-20-37</t>
  </si>
  <si>
    <t>16-20-38</t>
  </si>
  <si>
    <t>16-20-39</t>
  </si>
  <si>
    <t>16-20-40</t>
  </si>
  <si>
    <t>16-20-41</t>
  </si>
  <si>
    <t>16-20-42</t>
  </si>
  <si>
    <t>16-20-43</t>
  </si>
  <si>
    <t>16-20-44</t>
  </si>
  <si>
    <t>16-20-45</t>
  </si>
  <si>
    <t>16-20-46</t>
  </si>
  <si>
    <t>16-20-47</t>
  </si>
  <si>
    <t>16-20-48</t>
  </si>
  <si>
    <t>16-20-49</t>
  </si>
  <si>
    <t>16-20-50</t>
  </si>
  <si>
    <t>16-20-51</t>
  </si>
  <si>
    <t>16-20-52</t>
  </si>
  <si>
    <t>16-20-53</t>
  </si>
  <si>
    <t>16-20-54</t>
  </si>
  <si>
    <t>16-20-55</t>
  </si>
  <si>
    <t>16-20-56</t>
  </si>
  <si>
    <t>16-20-57</t>
  </si>
  <si>
    <t>16-20-58</t>
  </si>
  <si>
    <t>16-20-59</t>
  </si>
  <si>
    <t>16-21-00</t>
  </si>
  <si>
    <t>16-21-01</t>
  </si>
  <si>
    <t>16-21-02</t>
  </si>
  <si>
    <t>16-21-03</t>
  </si>
  <si>
    <t>16-21-04</t>
  </si>
  <si>
    <t>16-21-05</t>
  </si>
  <si>
    <t>16-21-06</t>
  </si>
  <si>
    <t>16-21-07</t>
  </si>
  <si>
    <t>16-21-08</t>
  </si>
  <si>
    <t>16-21-09</t>
  </si>
  <si>
    <t>16-21-10</t>
  </si>
  <si>
    <t>16-21-11</t>
  </si>
  <si>
    <t>16-21-12</t>
  </si>
  <si>
    <t>16-21-13</t>
  </si>
  <si>
    <t>16-21-14</t>
  </si>
  <si>
    <t>16-21-15</t>
  </si>
  <si>
    <t>16-21-16</t>
  </si>
  <si>
    <t>16-21-17</t>
  </si>
  <si>
    <t>16-21-18</t>
  </si>
  <si>
    <t>16-21-19</t>
  </si>
  <si>
    <t>16-21-20</t>
  </si>
  <si>
    <t>16-21-21</t>
  </si>
  <si>
    <t>16-21-22</t>
  </si>
  <si>
    <t>16-21-23</t>
  </si>
  <si>
    <t>16-21-24</t>
  </si>
  <si>
    <t>16-21-25</t>
  </si>
  <si>
    <t>16-21-26</t>
  </si>
  <si>
    <t>16-21-27</t>
  </si>
  <si>
    <t>16-21-28</t>
  </si>
  <si>
    <t>16-21-29</t>
  </si>
  <si>
    <t>16-21-30</t>
  </si>
  <si>
    <t>16-21-31</t>
  </si>
  <si>
    <t>16-21-32</t>
  </si>
  <si>
    <t>16-21-33</t>
  </si>
  <si>
    <t>16-21-34</t>
  </si>
  <si>
    <t>16-21-35</t>
  </si>
  <si>
    <t>16-21-36</t>
  </si>
  <si>
    <t>16-21-37</t>
  </si>
  <si>
    <t>16-21-38</t>
  </si>
  <si>
    <t>16-21-39</t>
  </si>
  <si>
    <t>16-21-40</t>
  </si>
  <si>
    <t>16-21-41</t>
  </si>
  <si>
    <t>16-21-42</t>
  </si>
  <si>
    <t>16-21-43</t>
  </si>
  <si>
    <t>16-21-44</t>
  </si>
  <si>
    <t>16-21-45</t>
  </si>
  <si>
    <t>16-21-46</t>
  </si>
  <si>
    <t>16-21-47</t>
  </si>
  <si>
    <t>16-21-48</t>
  </si>
  <si>
    <t>16-21-49</t>
  </si>
  <si>
    <t>16-21-50</t>
  </si>
  <si>
    <t>16-21-51</t>
  </si>
  <si>
    <t>16-21-52</t>
  </si>
  <si>
    <t>16-21-53</t>
  </si>
  <si>
    <t>16-21-54</t>
  </si>
  <si>
    <t>16-21-55</t>
  </si>
  <si>
    <t>16-21-56</t>
  </si>
  <si>
    <t>16-21-57</t>
  </si>
  <si>
    <t>16-21-58</t>
  </si>
  <si>
    <t>16-21-59</t>
  </si>
  <si>
    <t>16-22-00</t>
  </si>
  <si>
    <t>16-22-01</t>
  </si>
  <si>
    <t>16-22-02</t>
  </si>
  <si>
    <t>16-22-03</t>
  </si>
  <si>
    <t>16-22-04</t>
  </si>
  <si>
    <t>16-22-05</t>
  </si>
  <si>
    <t>16-22-06</t>
  </si>
  <si>
    <t>16-22-07</t>
  </si>
  <si>
    <t>16-22-08</t>
  </si>
  <si>
    <t>16-22-09</t>
  </si>
  <si>
    <t>16-22-10</t>
  </si>
  <si>
    <t>16-22-11</t>
  </si>
  <si>
    <t>16-22-12</t>
  </si>
  <si>
    <t>16-22-13</t>
  </si>
  <si>
    <t>16-22-14</t>
  </si>
  <si>
    <t>16-22-15</t>
  </si>
  <si>
    <t>16-22-18</t>
  </si>
  <si>
    <t>16-22-22</t>
  </si>
  <si>
    <t>16-22-30</t>
  </si>
  <si>
    <t>16-22-35</t>
  </si>
  <si>
    <t>16-22-36</t>
  </si>
  <si>
    <t>16-22-37</t>
  </si>
  <si>
    <t>16-22-40</t>
  </si>
  <si>
    <t>16-22-41</t>
  </si>
  <si>
    <t>16-22-43</t>
  </si>
  <si>
    <t>16-22-47</t>
  </si>
  <si>
    <t>16-22-49</t>
  </si>
  <si>
    <t>16-22-50</t>
  </si>
  <si>
    <t>16-22-53</t>
  </si>
  <si>
    <t>16-22-54</t>
  </si>
  <si>
    <t>16-22-55</t>
  </si>
  <si>
    <t>16-22-57</t>
  </si>
  <si>
    <t>16-23-01</t>
  </si>
  <si>
    <t>16-23-04</t>
  </si>
  <si>
    <t>16-23-07</t>
  </si>
  <si>
    <t>16-23-11</t>
  </si>
  <si>
    <t>16-23-12</t>
  </si>
  <si>
    <t>16-23-13</t>
  </si>
  <si>
    <t>16-23-20</t>
  </si>
  <si>
    <t>16-23-26</t>
  </si>
  <si>
    <t>16-23-29</t>
  </si>
  <si>
    <t>16-23-30</t>
  </si>
  <si>
    <t>16-23-31</t>
  </si>
  <si>
    <t>16-23-32</t>
  </si>
  <si>
    <t>16-23-33</t>
  </si>
  <si>
    <t>16-23-37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</si>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</sst>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3" fillId="3" borderId="5" xfId="0" applyFont="1" applyFill="1" applyBorder="1"/>
    <xf numFmtId="0" fontId="3" fillId="3" borderId="6" xfId="0" applyFont="1" applyFill="1" applyBorder="1"/>
    <xf numFmtId="176" fontId="3" fillId="0" borderId="1" xfId="0" applyNumberFormat="1" applyFont="1" applyBorder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0.119893</c:v>
                </c:pt>
                <c:pt idx="1">
                  <c:v>0.241228</c:v>
                </c:pt>
                <c:pt idx="2">
                  <c:v>0.36304900000000001</c:v>
                </c:pt>
                <c:pt idx="3">
                  <c:v>0.48494500000000001</c:v>
                </c:pt>
                <c:pt idx="4">
                  <c:v>0.60699999999999998</c:v>
                </c:pt>
                <c:pt idx="5">
                  <c:v>0.72909299999999999</c:v>
                </c:pt>
                <c:pt idx="6">
                  <c:v>0.85160100000000005</c:v>
                </c:pt>
                <c:pt idx="7">
                  <c:v>0.97475900000000004</c:v>
                </c:pt>
                <c:pt idx="8">
                  <c:v>1.0986450000000001</c:v>
                </c:pt>
                <c:pt idx="9">
                  <c:v>1.2231270000000001</c:v>
                </c:pt>
                <c:pt idx="10">
                  <c:v>1.2282960000000001</c:v>
                </c:pt>
                <c:pt idx="11">
                  <c:v>1.232674</c:v>
                </c:pt>
                <c:pt idx="12">
                  <c:v>1.2372810000000001</c:v>
                </c:pt>
                <c:pt idx="13">
                  <c:v>1.242559</c:v>
                </c:pt>
                <c:pt idx="14">
                  <c:v>1.248399</c:v>
                </c:pt>
                <c:pt idx="15">
                  <c:v>1.254796</c:v>
                </c:pt>
                <c:pt idx="16">
                  <c:v>1.261188</c:v>
                </c:pt>
                <c:pt idx="17">
                  <c:v>1.2671969999999999</c:v>
                </c:pt>
                <c:pt idx="18">
                  <c:v>1.2726710000000001</c:v>
                </c:pt>
                <c:pt idx="19">
                  <c:v>1.2776810000000001</c:v>
                </c:pt>
                <c:pt idx="20">
                  <c:v>1.2821499999999999</c:v>
                </c:pt>
                <c:pt idx="21">
                  <c:v>1.285887</c:v>
                </c:pt>
                <c:pt idx="22">
                  <c:v>1.2887150000000001</c:v>
                </c:pt>
                <c:pt idx="23">
                  <c:v>1.2905990000000001</c:v>
                </c:pt>
                <c:pt idx="24">
                  <c:v>1.291574</c:v>
                </c:pt>
                <c:pt idx="25">
                  <c:v>1.291795</c:v>
                </c:pt>
                <c:pt idx="26">
                  <c:v>1.291542</c:v>
                </c:pt>
                <c:pt idx="27">
                  <c:v>1.290986</c:v>
                </c:pt>
                <c:pt idx="28">
                  <c:v>1.290262</c:v>
                </c:pt>
                <c:pt idx="29">
                  <c:v>1.2894060000000001</c:v>
                </c:pt>
                <c:pt idx="30">
                  <c:v>1.2884640000000001</c:v>
                </c:pt>
                <c:pt idx="31">
                  <c:v>1.2875449999999999</c:v>
                </c:pt>
                <c:pt idx="32">
                  <c:v>1.286756</c:v>
                </c:pt>
                <c:pt idx="33">
                  <c:v>1.2861610000000001</c:v>
                </c:pt>
                <c:pt idx="34">
                  <c:v>1.2857430000000001</c:v>
                </c:pt>
                <c:pt idx="35">
                  <c:v>1.285482</c:v>
                </c:pt>
                <c:pt idx="36">
                  <c:v>1.285369</c:v>
                </c:pt>
                <c:pt idx="37">
                  <c:v>1.285496</c:v>
                </c:pt>
                <c:pt idx="38">
                  <c:v>1.2858149999999999</c:v>
                </c:pt>
                <c:pt idx="39">
                  <c:v>1.286311</c:v>
                </c:pt>
                <c:pt idx="40">
                  <c:v>1.2870200000000001</c:v>
                </c:pt>
                <c:pt idx="41">
                  <c:v>1.2879179999999999</c:v>
                </c:pt>
                <c:pt idx="42">
                  <c:v>1.2889299999999999</c:v>
                </c:pt>
                <c:pt idx="43">
                  <c:v>1.28992</c:v>
                </c:pt>
                <c:pt idx="44">
                  <c:v>1.2907550000000001</c:v>
                </c:pt>
                <c:pt idx="45">
                  <c:v>1.2915719999999999</c:v>
                </c:pt>
                <c:pt idx="46">
                  <c:v>1.2924420000000001</c:v>
                </c:pt>
                <c:pt idx="47">
                  <c:v>1.2933490000000001</c:v>
                </c:pt>
                <c:pt idx="48">
                  <c:v>1.2941590000000001</c:v>
                </c:pt>
                <c:pt idx="49">
                  <c:v>1.2948500000000001</c:v>
                </c:pt>
                <c:pt idx="50">
                  <c:v>1.295388</c:v>
                </c:pt>
                <c:pt idx="51">
                  <c:v>1.296041</c:v>
                </c:pt>
                <c:pt idx="52">
                  <c:v>1.2976319999999999</c:v>
                </c:pt>
                <c:pt idx="53">
                  <c:v>1.3003229999999999</c:v>
                </c:pt>
                <c:pt idx="54">
                  <c:v>1.3041849999999999</c:v>
                </c:pt>
                <c:pt idx="55">
                  <c:v>1.309064</c:v>
                </c:pt>
                <c:pt idx="56">
                  <c:v>1.3148550000000001</c:v>
                </c:pt>
                <c:pt idx="57">
                  <c:v>1.321294</c:v>
                </c:pt>
                <c:pt idx="58">
                  <c:v>1.328125</c:v>
                </c:pt>
                <c:pt idx="59">
                  <c:v>1.335353</c:v>
                </c:pt>
                <c:pt idx="60">
                  <c:v>1.343059</c:v>
                </c:pt>
                <c:pt idx="61">
                  <c:v>1.351038</c:v>
                </c:pt>
                <c:pt idx="62">
                  <c:v>1.358627</c:v>
                </c:pt>
                <c:pt idx="63">
                  <c:v>1.3664240000000001</c:v>
                </c:pt>
                <c:pt idx="64">
                  <c:v>1.374873</c:v>
                </c:pt>
                <c:pt idx="65">
                  <c:v>1.383537</c:v>
                </c:pt>
                <c:pt idx="66">
                  <c:v>1.391616</c:v>
                </c:pt>
                <c:pt idx="67">
                  <c:v>1.3988670000000001</c:v>
                </c:pt>
                <c:pt idx="68">
                  <c:v>1.405335</c:v>
                </c:pt>
                <c:pt idx="69">
                  <c:v>1.4110910000000001</c:v>
                </c:pt>
                <c:pt idx="70">
                  <c:v>1.41612</c:v>
                </c:pt>
                <c:pt idx="71">
                  <c:v>1.420337</c:v>
                </c:pt>
                <c:pt idx="72">
                  <c:v>1.4239040000000001</c:v>
                </c:pt>
                <c:pt idx="73">
                  <c:v>1.426417</c:v>
                </c:pt>
                <c:pt idx="74">
                  <c:v>1.4275640000000001</c:v>
                </c:pt>
                <c:pt idx="75">
                  <c:v>1.4275929999999999</c:v>
                </c:pt>
                <c:pt idx="76">
                  <c:v>1.4270929999999999</c:v>
                </c:pt>
                <c:pt idx="77">
                  <c:v>1.4263269999999999</c:v>
                </c:pt>
                <c:pt idx="78">
                  <c:v>1.4254560000000001</c:v>
                </c:pt>
                <c:pt idx="79">
                  <c:v>1.4244380000000001</c:v>
                </c:pt>
                <c:pt idx="80">
                  <c:v>1.4231959999999999</c:v>
                </c:pt>
                <c:pt idx="81">
                  <c:v>1.4219079999999999</c:v>
                </c:pt>
                <c:pt idx="82">
                  <c:v>1.4204079999999999</c:v>
                </c:pt>
                <c:pt idx="83">
                  <c:v>1.4185160000000001</c:v>
                </c:pt>
                <c:pt idx="84">
                  <c:v>1.4162410000000001</c:v>
                </c:pt>
                <c:pt idx="85">
                  <c:v>1.4137839999999999</c:v>
                </c:pt>
                <c:pt idx="86">
                  <c:v>1.411327</c:v>
                </c:pt>
                <c:pt idx="87">
                  <c:v>1.4089480000000001</c:v>
                </c:pt>
                <c:pt idx="88">
                  <c:v>1.4068449999999999</c:v>
                </c:pt>
                <c:pt idx="89">
                  <c:v>1.4051769999999999</c:v>
                </c:pt>
                <c:pt idx="90">
                  <c:v>1.403834</c:v>
                </c:pt>
                <c:pt idx="91">
                  <c:v>1.402609</c:v>
                </c:pt>
                <c:pt idx="92">
                  <c:v>1.401384</c:v>
                </c:pt>
                <c:pt idx="93">
                  <c:v>1.400126</c:v>
                </c:pt>
                <c:pt idx="94">
                  <c:v>1.3988529999999999</c:v>
                </c:pt>
                <c:pt idx="95">
                  <c:v>1.3976420000000001</c:v>
                </c:pt>
                <c:pt idx="96">
                  <c:v>1.396439</c:v>
                </c:pt>
                <c:pt idx="97">
                  <c:v>1.3952659999999999</c:v>
                </c:pt>
                <c:pt idx="98">
                  <c:v>1.394134</c:v>
                </c:pt>
                <c:pt idx="99">
                  <c:v>1.392803</c:v>
                </c:pt>
                <c:pt idx="100">
                  <c:v>1.391335</c:v>
                </c:pt>
                <c:pt idx="101">
                  <c:v>1.3897919999999999</c:v>
                </c:pt>
                <c:pt idx="102">
                  <c:v>1.3883239999999999</c:v>
                </c:pt>
                <c:pt idx="103">
                  <c:v>1.38693</c:v>
                </c:pt>
                <c:pt idx="104">
                  <c:v>1.38558</c:v>
                </c:pt>
                <c:pt idx="105">
                  <c:v>1.384193</c:v>
                </c:pt>
                <c:pt idx="106">
                  <c:v>1.3828199999999999</c:v>
                </c:pt>
                <c:pt idx="107">
                  <c:v>1.3815269999999999</c:v>
                </c:pt>
                <c:pt idx="108">
                  <c:v>1.3803479999999999</c:v>
                </c:pt>
                <c:pt idx="109">
                  <c:v>1.3793580000000001</c:v>
                </c:pt>
                <c:pt idx="110">
                  <c:v>1.378673</c:v>
                </c:pt>
                <c:pt idx="111">
                  <c:v>1.3782829999999999</c:v>
                </c:pt>
                <c:pt idx="112">
                  <c:v>1.37802</c:v>
                </c:pt>
                <c:pt idx="113">
                  <c:v>1.377772</c:v>
                </c:pt>
                <c:pt idx="114">
                  <c:v>1.3775230000000001</c:v>
                </c:pt>
                <c:pt idx="115">
                  <c:v>1.37721</c:v>
                </c:pt>
                <c:pt idx="116">
                  <c:v>1.376824</c:v>
                </c:pt>
                <c:pt idx="117">
                  <c:v>1.3763479999999999</c:v>
                </c:pt>
                <c:pt idx="118">
                  <c:v>1.375685</c:v>
                </c:pt>
                <c:pt idx="119">
                  <c:v>1.374806</c:v>
                </c:pt>
                <c:pt idx="120">
                  <c:v>1.373691</c:v>
                </c:pt>
                <c:pt idx="121">
                  <c:v>1.372368</c:v>
                </c:pt>
                <c:pt idx="122">
                  <c:v>1.3709070000000001</c:v>
                </c:pt>
                <c:pt idx="123">
                  <c:v>1.369343</c:v>
                </c:pt>
                <c:pt idx="124">
                  <c:v>1.367675</c:v>
                </c:pt>
                <c:pt idx="125">
                  <c:v>1.366125</c:v>
                </c:pt>
                <c:pt idx="126">
                  <c:v>1.364795</c:v>
                </c:pt>
                <c:pt idx="127">
                  <c:v>1.3635820000000001</c:v>
                </c:pt>
                <c:pt idx="128">
                  <c:v>1.362792</c:v>
                </c:pt>
                <c:pt idx="129">
                  <c:v>1.3624309999999999</c:v>
                </c:pt>
                <c:pt idx="130">
                  <c:v>1.3624769999999999</c:v>
                </c:pt>
                <c:pt idx="131">
                  <c:v>1.362919</c:v>
                </c:pt>
                <c:pt idx="132">
                  <c:v>1.3636600000000001</c:v>
                </c:pt>
                <c:pt idx="133">
                  <c:v>1.3647100000000001</c:v>
                </c:pt>
                <c:pt idx="134">
                  <c:v>1.3660159999999999</c:v>
                </c:pt>
                <c:pt idx="135">
                  <c:v>1.3673740000000001</c:v>
                </c:pt>
                <c:pt idx="136">
                  <c:v>1.3686799999999999</c:v>
                </c:pt>
                <c:pt idx="137">
                  <c:v>1.3700589999999999</c:v>
                </c:pt>
                <c:pt idx="138">
                  <c:v>1.3711880000000001</c:v>
                </c:pt>
                <c:pt idx="139">
                  <c:v>1.3721350000000001</c:v>
                </c:pt>
                <c:pt idx="140">
                  <c:v>1.372911</c:v>
                </c:pt>
                <c:pt idx="141">
                  <c:v>1.373578</c:v>
                </c:pt>
                <c:pt idx="142">
                  <c:v>1.374339</c:v>
                </c:pt>
                <c:pt idx="143">
                  <c:v>1.375283</c:v>
                </c:pt>
                <c:pt idx="144">
                  <c:v>1.376714</c:v>
                </c:pt>
                <c:pt idx="145">
                  <c:v>1.378878</c:v>
                </c:pt>
                <c:pt idx="146">
                  <c:v>1.3818360000000001</c:v>
                </c:pt>
                <c:pt idx="147">
                  <c:v>1.385194</c:v>
                </c:pt>
                <c:pt idx="148">
                  <c:v>1.3887400000000001</c:v>
                </c:pt>
                <c:pt idx="149">
                  <c:v>1.3923810000000001</c:v>
                </c:pt>
                <c:pt idx="150">
                  <c:v>1.3962079999999999</c:v>
                </c:pt>
                <c:pt idx="151">
                  <c:v>1.4002399999999999</c:v>
                </c:pt>
                <c:pt idx="152">
                  <c:v>1.404371</c:v>
                </c:pt>
                <c:pt idx="153">
                  <c:v>1.408236</c:v>
                </c:pt>
                <c:pt idx="154">
                  <c:v>1.4112880000000001</c:v>
                </c:pt>
                <c:pt idx="155">
                  <c:v>1.413157</c:v>
                </c:pt>
                <c:pt idx="156">
                  <c:v>1.413783</c:v>
                </c:pt>
                <c:pt idx="157">
                  <c:v>1.4135679999999999</c:v>
                </c:pt>
                <c:pt idx="158">
                  <c:v>1.412757</c:v>
                </c:pt>
                <c:pt idx="159">
                  <c:v>1.4115059999999999</c:v>
                </c:pt>
                <c:pt idx="160">
                  <c:v>1.4097569999999999</c:v>
                </c:pt>
                <c:pt idx="161">
                  <c:v>1.4074720000000001</c:v>
                </c:pt>
                <c:pt idx="162">
                  <c:v>1.4046890000000001</c:v>
                </c:pt>
                <c:pt idx="163">
                  <c:v>1.401699</c:v>
                </c:pt>
                <c:pt idx="164">
                  <c:v>1.3987860000000001</c:v>
                </c:pt>
                <c:pt idx="165">
                  <c:v>1.3961129999999999</c:v>
                </c:pt>
                <c:pt idx="166">
                  <c:v>1.393745</c:v>
                </c:pt>
                <c:pt idx="167">
                  <c:v>1.3916310000000001</c:v>
                </c:pt>
                <c:pt idx="168">
                  <c:v>1.3898140000000001</c:v>
                </c:pt>
                <c:pt idx="169">
                  <c:v>1.388252</c:v>
                </c:pt>
                <c:pt idx="170">
                  <c:v>1.3869199999999999</c:v>
                </c:pt>
                <c:pt idx="171">
                  <c:v>1.3858429999999999</c:v>
                </c:pt>
                <c:pt idx="172">
                  <c:v>1.3849849999999999</c:v>
                </c:pt>
                <c:pt idx="173">
                  <c:v>1.3843259999999999</c:v>
                </c:pt>
                <c:pt idx="174">
                  <c:v>1.383802</c:v>
                </c:pt>
                <c:pt idx="175">
                  <c:v>1.383365</c:v>
                </c:pt>
                <c:pt idx="176">
                  <c:v>1.382962</c:v>
                </c:pt>
                <c:pt idx="177">
                  <c:v>1.382525</c:v>
                </c:pt>
                <c:pt idx="178">
                  <c:v>1.381972</c:v>
                </c:pt>
                <c:pt idx="179">
                  <c:v>1.3810739999999999</c:v>
                </c:pt>
                <c:pt idx="180">
                  <c:v>1.380018</c:v>
                </c:pt>
                <c:pt idx="181">
                  <c:v>1.379059</c:v>
                </c:pt>
                <c:pt idx="182">
                  <c:v>1.3786020000000001</c:v>
                </c:pt>
                <c:pt idx="183">
                  <c:v>1.3785529999999999</c:v>
                </c:pt>
                <c:pt idx="184">
                  <c:v>1.378979</c:v>
                </c:pt>
                <c:pt idx="185">
                  <c:v>1.3798250000000001</c:v>
                </c:pt>
                <c:pt idx="186">
                  <c:v>1.381003</c:v>
                </c:pt>
                <c:pt idx="187">
                  <c:v>1.3825879999999999</c:v>
                </c:pt>
                <c:pt idx="188">
                  <c:v>1.3846369999999999</c:v>
                </c:pt>
                <c:pt idx="189">
                  <c:v>1.3872549999999999</c:v>
                </c:pt>
                <c:pt idx="190">
                  <c:v>1.3901589999999999</c:v>
                </c:pt>
                <c:pt idx="191">
                  <c:v>1.392984</c:v>
                </c:pt>
                <c:pt idx="192">
                  <c:v>1.3952850000000001</c:v>
                </c:pt>
                <c:pt idx="193">
                  <c:v>1.3971420000000001</c:v>
                </c:pt>
                <c:pt idx="194">
                  <c:v>1.3984209999999999</c:v>
                </c:pt>
                <c:pt idx="195">
                  <c:v>1.3992739999999999</c:v>
                </c:pt>
                <c:pt idx="196">
                  <c:v>1.3997329999999999</c:v>
                </c:pt>
                <c:pt idx="197">
                  <c:v>1.3998010000000001</c:v>
                </c:pt>
                <c:pt idx="198">
                  <c:v>1.3995230000000001</c:v>
                </c:pt>
                <c:pt idx="199">
                  <c:v>1.3990009999999999</c:v>
                </c:pt>
                <c:pt idx="200">
                  <c:v>1.39836</c:v>
                </c:pt>
                <c:pt idx="201">
                  <c:v>1.397594</c:v>
                </c:pt>
                <c:pt idx="202">
                  <c:v>1.3966529999999999</c:v>
                </c:pt>
                <c:pt idx="203">
                  <c:v>1.395491</c:v>
                </c:pt>
                <c:pt idx="204">
                  <c:v>1.394261</c:v>
                </c:pt>
                <c:pt idx="205">
                  <c:v>1.392989</c:v>
                </c:pt>
                <c:pt idx="206">
                  <c:v>1.391778</c:v>
                </c:pt>
                <c:pt idx="207">
                  <c:v>1.3905959999999999</c:v>
                </c:pt>
                <c:pt idx="208">
                  <c:v>1.3893850000000001</c:v>
                </c:pt>
                <c:pt idx="209">
                  <c:v>1.38809</c:v>
                </c:pt>
                <c:pt idx="210">
                  <c:v>1.3866689999999999</c:v>
                </c:pt>
                <c:pt idx="211">
                  <c:v>1.3851819999999999</c:v>
                </c:pt>
                <c:pt idx="212">
                  <c:v>1.383704</c:v>
                </c:pt>
                <c:pt idx="213">
                  <c:v>1.382253</c:v>
                </c:pt>
                <c:pt idx="214">
                  <c:v>1.380749</c:v>
                </c:pt>
                <c:pt idx="215">
                  <c:v>1.379078</c:v>
                </c:pt>
                <c:pt idx="216">
                  <c:v>1.3771180000000001</c:v>
                </c:pt>
                <c:pt idx="217">
                  <c:v>1.37483</c:v>
                </c:pt>
                <c:pt idx="218">
                  <c:v>1.3721719999999999</c:v>
                </c:pt>
                <c:pt idx="219">
                  <c:v>1.3692949999999999</c:v>
                </c:pt>
                <c:pt idx="220">
                  <c:v>1.366463</c:v>
                </c:pt>
                <c:pt idx="221">
                  <c:v>1.3638749999999999</c:v>
                </c:pt>
                <c:pt idx="222">
                  <c:v>1.36145</c:v>
                </c:pt>
                <c:pt idx="223">
                  <c:v>1.359181</c:v>
                </c:pt>
                <c:pt idx="224">
                  <c:v>1.356981</c:v>
                </c:pt>
                <c:pt idx="225">
                  <c:v>1.3548770000000001</c:v>
                </c:pt>
                <c:pt idx="226">
                  <c:v>1.3528960000000001</c:v>
                </c:pt>
                <c:pt idx="227">
                  <c:v>1.3510470000000001</c:v>
                </c:pt>
                <c:pt idx="228">
                  <c:v>1.349267</c:v>
                </c:pt>
                <c:pt idx="229">
                  <c:v>1.347432</c:v>
                </c:pt>
                <c:pt idx="230">
                  <c:v>1.3453489999999999</c:v>
                </c:pt>
                <c:pt idx="231">
                  <c:v>1.3429420000000001</c:v>
                </c:pt>
                <c:pt idx="232">
                  <c:v>1.3403290000000001</c:v>
                </c:pt>
                <c:pt idx="233">
                  <c:v>1.3376060000000001</c:v>
                </c:pt>
                <c:pt idx="234">
                  <c:v>1.3349219999999999</c:v>
                </c:pt>
                <c:pt idx="235">
                  <c:v>1.3322719999999999</c:v>
                </c:pt>
                <c:pt idx="236">
                  <c:v>1.329699</c:v>
                </c:pt>
                <c:pt idx="237">
                  <c:v>1.3272120000000001</c:v>
                </c:pt>
                <c:pt idx="238">
                  <c:v>1.3248770000000001</c:v>
                </c:pt>
                <c:pt idx="239">
                  <c:v>1.322689</c:v>
                </c:pt>
                <c:pt idx="240">
                  <c:v>1.320592</c:v>
                </c:pt>
                <c:pt idx="241">
                  <c:v>1.318465</c:v>
                </c:pt>
                <c:pt idx="242">
                  <c:v>1.316341</c:v>
                </c:pt>
                <c:pt idx="243">
                  <c:v>1.314263</c:v>
                </c:pt>
                <c:pt idx="244">
                  <c:v>1.312236</c:v>
                </c:pt>
                <c:pt idx="245">
                  <c:v>1.310241</c:v>
                </c:pt>
                <c:pt idx="246">
                  <c:v>1.3081959999999999</c:v>
                </c:pt>
                <c:pt idx="247">
                  <c:v>1.3059320000000001</c:v>
                </c:pt>
                <c:pt idx="248">
                  <c:v>1.3035330000000001</c:v>
                </c:pt>
                <c:pt idx="249">
                  <c:v>1.301396</c:v>
                </c:pt>
                <c:pt idx="250">
                  <c:v>1.2997099999999999</c:v>
                </c:pt>
                <c:pt idx="251">
                  <c:v>1.2986500000000001</c:v>
                </c:pt>
                <c:pt idx="252">
                  <c:v>1.2980799999999999</c:v>
                </c:pt>
                <c:pt idx="253">
                  <c:v>1.2978179999999999</c:v>
                </c:pt>
                <c:pt idx="254">
                  <c:v>1.2977799999999999</c:v>
                </c:pt>
                <c:pt idx="255">
                  <c:v>1.2980160000000001</c:v>
                </c:pt>
                <c:pt idx="256">
                  <c:v>1.2985960000000001</c:v>
                </c:pt>
                <c:pt idx="257">
                  <c:v>1.299712</c:v>
                </c:pt>
                <c:pt idx="258">
                  <c:v>1.3012570000000001</c:v>
                </c:pt>
                <c:pt idx="259">
                  <c:v>1.302816</c:v>
                </c:pt>
                <c:pt idx="260">
                  <c:v>1.304163</c:v>
                </c:pt>
                <c:pt idx="261">
                  <c:v>1.3052729999999999</c:v>
                </c:pt>
                <c:pt idx="262">
                  <c:v>1.3062739999999999</c:v>
                </c:pt>
                <c:pt idx="263">
                  <c:v>1.307358</c:v>
                </c:pt>
                <c:pt idx="264">
                  <c:v>1.308541</c:v>
                </c:pt>
                <c:pt idx="265">
                  <c:v>1.3098030000000001</c:v>
                </c:pt>
                <c:pt idx="266">
                  <c:v>1.3111139999999999</c:v>
                </c:pt>
                <c:pt idx="267">
                  <c:v>1.3125100000000001</c:v>
                </c:pt>
                <c:pt idx="268">
                  <c:v>1.3140799999999999</c:v>
                </c:pt>
                <c:pt idx="269">
                  <c:v>1.315839</c:v>
                </c:pt>
                <c:pt idx="270">
                  <c:v>1.3177099999999999</c:v>
                </c:pt>
                <c:pt idx="271">
                  <c:v>1.3194349999999999</c:v>
                </c:pt>
                <c:pt idx="272">
                  <c:v>1.320838</c:v>
                </c:pt>
                <c:pt idx="273">
                  <c:v>1.3218350000000001</c:v>
                </c:pt>
                <c:pt idx="274">
                  <c:v>1.322478</c:v>
                </c:pt>
                <c:pt idx="275">
                  <c:v>1.322732</c:v>
                </c:pt>
                <c:pt idx="276">
                  <c:v>1.32274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9-9D4E-A4E4-56974A33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-50.244812000000003</c:v>
                </c:pt>
                <c:pt idx="1">
                  <c:v>-50.595382999999998</c:v>
                </c:pt>
                <c:pt idx="2">
                  <c:v>-52.267456000000003</c:v>
                </c:pt>
                <c:pt idx="3">
                  <c:v>-53.648429999999998</c:v>
                </c:pt>
                <c:pt idx="4">
                  <c:v>-54.816803</c:v>
                </c:pt>
                <c:pt idx="5">
                  <c:v>-52.928482000000002</c:v>
                </c:pt>
                <c:pt idx="6">
                  <c:v>-51.868865999999997</c:v>
                </c:pt>
                <c:pt idx="7">
                  <c:v>-51.768569999999997</c:v>
                </c:pt>
                <c:pt idx="8">
                  <c:v>-51.972197999999999</c:v>
                </c:pt>
                <c:pt idx="9">
                  <c:v>-52.167419000000002</c:v>
                </c:pt>
                <c:pt idx="10">
                  <c:v>-51.901093000000003</c:v>
                </c:pt>
                <c:pt idx="11">
                  <c:v>-52.496406999999998</c:v>
                </c:pt>
                <c:pt idx="12">
                  <c:v>-53.068725999999998</c:v>
                </c:pt>
                <c:pt idx="13">
                  <c:v>-53.555</c:v>
                </c:pt>
                <c:pt idx="14">
                  <c:v>-53.059845000000003</c:v>
                </c:pt>
                <c:pt idx="15">
                  <c:v>-53.383857999999996</c:v>
                </c:pt>
                <c:pt idx="16">
                  <c:v>-52.953246999999998</c:v>
                </c:pt>
                <c:pt idx="17">
                  <c:v>-52.911011000000002</c:v>
                </c:pt>
                <c:pt idx="18">
                  <c:v>-52.725532999999999</c:v>
                </c:pt>
                <c:pt idx="19">
                  <c:v>-52.581336999999998</c:v>
                </c:pt>
                <c:pt idx="20">
                  <c:v>-54.569732999999999</c:v>
                </c:pt>
                <c:pt idx="21">
                  <c:v>-55.985686999999999</c:v>
                </c:pt>
                <c:pt idx="22">
                  <c:v>-56.162109000000001</c:v>
                </c:pt>
                <c:pt idx="23">
                  <c:v>-56.918532999999996</c:v>
                </c:pt>
                <c:pt idx="24">
                  <c:v>-57.302795000000003</c:v>
                </c:pt>
                <c:pt idx="25">
                  <c:v>-56.683487</c:v>
                </c:pt>
                <c:pt idx="26">
                  <c:v>-56.947372000000001</c:v>
                </c:pt>
                <c:pt idx="27">
                  <c:v>-57.026169000000003</c:v>
                </c:pt>
                <c:pt idx="28">
                  <c:v>-56.841887999999997</c:v>
                </c:pt>
                <c:pt idx="29">
                  <c:v>-57.395927</c:v>
                </c:pt>
                <c:pt idx="30">
                  <c:v>-57.327430999999997</c:v>
                </c:pt>
                <c:pt idx="31">
                  <c:v>-57.519134999999999</c:v>
                </c:pt>
                <c:pt idx="32">
                  <c:v>-57.295372</c:v>
                </c:pt>
                <c:pt idx="33">
                  <c:v>-57.748092999999997</c:v>
                </c:pt>
                <c:pt idx="34">
                  <c:v>-57.825896999999998</c:v>
                </c:pt>
                <c:pt idx="35">
                  <c:v>-56.855324000000003</c:v>
                </c:pt>
                <c:pt idx="36">
                  <c:v>-55.623092999999997</c:v>
                </c:pt>
                <c:pt idx="37">
                  <c:v>-54.286453000000002</c:v>
                </c:pt>
                <c:pt idx="38">
                  <c:v>-55.415039</c:v>
                </c:pt>
                <c:pt idx="39">
                  <c:v>-56.285446</c:v>
                </c:pt>
                <c:pt idx="40">
                  <c:v>-56.612892000000002</c:v>
                </c:pt>
                <c:pt idx="41">
                  <c:v>-56.844588999999999</c:v>
                </c:pt>
                <c:pt idx="42">
                  <c:v>-56.400291000000003</c:v>
                </c:pt>
                <c:pt idx="43">
                  <c:v>-56.292786</c:v>
                </c:pt>
                <c:pt idx="44">
                  <c:v>-55.795143000000003</c:v>
                </c:pt>
                <c:pt idx="45">
                  <c:v>-55.565413999999997</c:v>
                </c:pt>
                <c:pt idx="46">
                  <c:v>-55.365516999999997</c:v>
                </c:pt>
                <c:pt idx="47">
                  <c:v>-56.080565999999997</c:v>
                </c:pt>
                <c:pt idx="48">
                  <c:v>-56.687781999999999</c:v>
                </c:pt>
                <c:pt idx="49">
                  <c:v>-56.497619999999998</c:v>
                </c:pt>
                <c:pt idx="50">
                  <c:v>-56.156013000000002</c:v>
                </c:pt>
                <c:pt idx="51">
                  <c:v>-56.047096000000003</c:v>
                </c:pt>
                <c:pt idx="52">
                  <c:v>-56.175583000000003</c:v>
                </c:pt>
                <c:pt idx="53">
                  <c:v>-55.992035000000001</c:v>
                </c:pt>
                <c:pt idx="54">
                  <c:v>-56.177818000000002</c:v>
                </c:pt>
                <c:pt idx="55">
                  <c:v>-55.598801000000002</c:v>
                </c:pt>
                <c:pt idx="56">
                  <c:v>-54.621704000000001</c:v>
                </c:pt>
                <c:pt idx="57">
                  <c:v>-53.709068000000002</c:v>
                </c:pt>
                <c:pt idx="58">
                  <c:v>-52.891356999999999</c:v>
                </c:pt>
                <c:pt idx="59">
                  <c:v>-52.168236</c:v>
                </c:pt>
                <c:pt idx="60">
                  <c:v>-51.449097000000002</c:v>
                </c:pt>
                <c:pt idx="61">
                  <c:v>-50.072678000000003</c:v>
                </c:pt>
                <c:pt idx="62">
                  <c:v>-51.757964999999999</c:v>
                </c:pt>
                <c:pt idx="63">
                  <c:v>-52.575499999999998</c:v>
                </c:pt>
                <c:pt idx="64">
                  <c:v>-53.733147000000002</c:v>
                </c:pt>
                <c:pt idx="65">
                  <c:v>-54.986739999999998</c:v>
                </c:pt>
                <c:pt idx="66">
                  <c:v>-54.676506000000003</c:v>
                </c:pt>
                <c:pt idx="67">
                  <c:v>-54.755470000000003</c:v>
                </c:pt>
                <c:pt idx="68">
                  <c:v>-53.800133000000002</c:v>
                </c:pt>
                <c:pt idx="69">
                  <c:v>-52.792693999999997</c:v>
                </c:pt>
                <c:pt idx="70">
                  <c:v>-53.016373000000002</c:v>
                </c:pt>
                <c:pt idx="71">
                  <c:v>-52.583480999999999</c:v>
                </c:pt>
                <c:pt idx="72">
                  <c:v>-51.774109000000003</c:v>
                </c:pt>
                <c:pt idx="73">
                  <c:v>-51.367691000000001</c:v>
                </c:pt>
                <c:pt idx="74">
                  <c:v>-50.468871999999998</c:v>
                </c:pt>
                <c:pt idx="75">
                  <c:v>-49.629958999999999</c:v>
                </c:pt>
                <c:pt idx="76">
                  <c:v>-49.784424000000001</c:v>
                </c:pt>
                <c:pt idx="77">
                  <c:v>-50.418151999999999</c:v>
                </c:pt>
                <c:pt idx="78">
                  <c:v>-50.961365000000001</c:v>
                </c:pt>
                <c:pt idx="79">
                  <c:v>-51.671616</c:v>
                </c:pt>
                <c:pt idx="80">
                  <c:v>-52.321570999999999</c:v>
                </c:pt>
                <c:pt idx="81">
                  <c:v>-53.420074</c:v>
                </c:pt>
                <c:pt idx="82">
                  <c:v>-55.240028000000002</c:v>
                </c:pt>
                <c:pt idx="83">
                  <c:v>-53.597656000000001</c:v>
                </c:pt>
                <c:pt idx="84">
                  <c:v>-53.019936000000001</c:v>
                </c:pt>
                <c:pt idx="85">
                  <c:v>-51.638061999999998</c:v>
                </c:pt>
                <c:pt idx="86">
                  <c:v>-49.832442999999998</c:v>
                </c:pt>
                <c:pt idx="87">
                  <c:v>-48.860152999999997</c:v>
                </c:pt>
                <c:pt idx="88">
                  <c:v>-48.025925000000001</c:v>
                </c:pt>
                <c:pt idx="89">
                  <c:v>-47.612808000000001</c:v>
                </c:pt>
                <c:pt idx="90">
                  <c:v>-47.299926999999997</c:v>
                </c:pt>
                <c:pt idx="91">
                  <c:v>-47.596587999999997</c:v>
                </c:pt>
                <c:pt idx="92">
                  <c:v>-46.745452999999998</c:v>
                </c:pt>
                <c:pt idx="93">
                  <c:v>-46.370635999999998</c:v>
                </c:pt>
                <c:pt idx="94">
                  <c:v>-45.469147</c:v>
                </c:pt>
                <c:pt idx="95">
                  <c:v>-45.962845000000002</c:v>
                </c:pt>
                <c:pt idx="96">
                  <c:v>-45.674377</c:v>
                </c:pt>
                <c:pt idx="97">
                  <c:v>-45.103164999999997</c:v>
                </c:pt>
                <c:pt idx="98">
                  <c:v>-47.000031</c:v>
                </c:pt>
                <c:pt idx="99">
                  <c:v>-49.713988999999998</c:v>
                </c:pt>
                <c:pt idx="100">
                  <c:v>-50.861114999999998</c:v>
                </c:pt>
                <c:pt idx="101">
                  <c:v>-51.695098999999999</c:v>
                </c:pt>
                <c:pt idx="102">
                  <c:v>-52.762267999999999</c:v>
                </c:pt>
                <c:pt idx="103">
                  <c:v>-53.929138000000002</c:v>
                </c:pt>
                <c:pt idx="104">
                  <c:v>-53.700096000000002</c:v>
                </c:pt>
                <c:pt idx="105">
                  <c:v>-53.143569999999997</c:v>
                </c:pt>
                <c:pt idx="106">
                  <c:v>-52.516922000000001</c:v>
                </c:pt>
                <c:pt idx="107">
                  <c:v>-52.016570999999999</c:v>
                </c:pt>
                <c:pt idx="108">
                  <c:v>-52.778488000000003</c:v>
                </c:pt>
                <c:pt idx="109">
                  <c:v>-53.000275000000002</c:v>
                </c:pt>
                <c:pt idx="110">
                  <c:v>-53.173271</c:v>
                </c:pt>
                <c:pt idx="111">
                  <c:v>-54.596297999999997</c:v>
                </c:pt>
                <c:pt idx="112">
                  <c:v>-55.027816999999999</c:v>
                </c:pt>
                <c:pt idx="113">
                  <c:v>-53.55397</c:v>
                </c:pt>
                <c:pt idx="114">
                  <c:v>-52.864319000000002</c:v>
                </c:pt>
                <c:pt idx="115">
                  <c:v>-52.362129000000003</c:v>
                </c:pt>
                <c:pt idx="116">
                  <c:v>-50.931075999999997</c:v>
                </c:pt>
                <c:pt idx="117">
                  <c:v>-49.692703000000002</c:v>
                </c:pt>
                <c:pt idx="118">
                  <c:v>-49.645752000000002</c:v>
                </c:pt>
                <c:pt idx="119">
                  <c:v>-50.082290999999998</c:v>
                </c:pt>
                <c:pt idx="120">
                  <c:v>-50.579422000000001</c:v>
                </c:pt>
                <c:pt idx="121">
                  <c:v>-51.039566000000001</c:v>
                </c:pt>
                <c:pt idx="122">
                  <c:v>-49.756301999999998</c:v>
                </c:pt>
                <c:pt idx="123">
                  <c:v>-48.971984999999997</c:v>
                </c:pt>
                <c:pt idx="124">
                  <c:v>-48.248778999999999</c:v>
                </c:pt>
                <c:pt idx="125">
                  <c:v>-48.871521000000001</c:v>
                </c:pt>
                <c:pt idx="126">
                  <c:v>-49.474091000000001</c:v>
                </c:pt>
                <c:pt idx="127">
                  <c:v>-50.273178000000001</c:v>
                </c:pt>
                <c:pt idx="128">
                  <c:v>-48.636260999999998</c:v>
                </c:pt>
                <c:pt idx="129">
                  <c:v>-47.610793999999999</c:v>
                </c:pt>
                <c:pt idx="130">
                  <c:v>-46.384276999999997</c:v>
                </c:pt>
                <c:pt idx="131">
                  <c:v>-48.059218999999999</c:v>
                </c:pt>
                <c:pt idx="132">
                  <c:v>-48.573180999999998</c:v>
                </c:pt>
                <c:pt idx="133">
                  <c:v>-49.218277</c:v>
                </c:pt>
                <c:pt idx="134">
                  <c:v>-48.780411000000001</c:v>
                </c:pt>
                <c:pt idx="135">
                  <c:v>-48.989319000000002</c:v>
                </c:pt>
                <c:pt idx="136">
                  <c:v>-49.278579999999998</c:v>
                </c:pt>
                <c:pt idx="137">
                  <c:v>-49.601944000000003</c:v>
                </c:pt>
                <c:pt idx="138">
                  <c:v>-49.287537</c:v>
                </c:pt>
                <c:pt idx="139">
                  <c:v>-49.630051000000002</c:v>
                </c:pt>
                <c:pt idx="140">
                  <c:v>-50.735290999999997</c:v>
                </c:pt>
                <c:pt idx="141">
                  <c:v>-51.819031000000003</c:v>
                </c:pt>
                <c:pt idx="142">
                  <c:v>-53.400162000000002</c:v>
                </c:pt>
                <c:pt idx="143">
                  <c:v>-52.578766000000002</c:v>
                </c:pt>
                <c:pt idx="144">
                  <c:v>-52.868828000000001</c:v>
                </c:pt>
                <c:pt idx="145">
                  <c:v>-53.541527000000002</c:v>
                </c:pt>
                <c:pt idx="146">
                  <c:v>-54.555359000000003</c:v>
                </c:pt>
                <c:pt idx="147">
                  <c:v>-55.671157999999998</c:v>
                </c:pt>
                <c:pt idx="148">
                  <c:v>-56.775803000000003</c:v>
                </c:pt>
                <c:pt idx="149">
                  <c:v>-56.231200999999999</c:v>
                </c:pt>
                <c:pt idx="150">
                  <c:v>-55.800849999999997</c:v>
                </c:pt>
                <c:pt idx="151">
                  <c:v>-55.060561999999997</c:v>
                </c:pt>
                <c:pt idx="152">
                  <c:v>-55.236640999999999</c:v>
                </c:pt>
                <c:pt idx="153">
                  <c:v>-55.471947</c:v>
                </c:pt>
                <c:pt idx="154">
                  <c:v>-56.206223000000001</c:v>
                </c:pt>
                <c:pt idx="155">
                  <c:v>-56.446724000000003</c:v>
                </c:pt>
                <c:pt idx="156">
                  <c:v>-56.450843999999996</c:v>
                </c:pt>
                <c:pt idx="157">
                  <c:v>-56.786957000000001</c:v>
                </c:pt>
                <c:pt idx="158">
                  <c:v>-56.093788000000004</c:v>
                </c:pt>
                <c:pt idx="159">
                  <c:v>-55.242775000000002</c:v>
                </c:pt>
                <c:pt idx="160">
                  <c:v>-54.996955999999997</c:v>
                </c:pt>
                <c:pt idx="161">
                  <c:v>-54.828941</c:v>
                </c:pt>
                <c:pt idx="162">
                  <c:v>-55.342598000000002</c:v>
                </c:pt>
                <c:pt idx="163">
                  <c:v>-55.818184000000002</c:v>
                </c:pt>
                <c:pt idx="164">
                  <c:v>-55.940842000000004</c:v>
                </c:pt>
                <c:pt idx="165">
                  <c:v>-55.465935000000002</c:v>
                </c:pt>
                <c:pt idx="166">
                  <c:v>-55.336502000000003</c:v>
                </c:pt>
                <c:pt idx="167">
                  <c:v>-54.139549000000002</c:v>
                </c:pt>
                <c:pt idx="168">
                  <c:v>-53.194901000000002</c:v>
                </c:pt>
                <c:pt idx="169">
                  <c:v>-51.995209000000003</c:v>
                </c:pt>
                <c:pt idx="170">
                  <c:v>-50.836655</c:v>
                </c:pt>
                <c:pt idx="171">
                  <c:v>-50.519210999999999</c:v>
                </c:pt>
                <c:pt idx="172">
                  <c:v>-49.982863999999999</c:v>
                </c:pt>
                <c:pt idx="173">
                  <c:v>-49.913727000000002</c:v>
                </c:pt>
                <c:pt idx="174">
                  <c:v>-51.192977999999997</c:v>
                </c:pt>
                <c:pt idx="175">
                  <c:v>-51.698700000000002</c:v>
                </c:pt>
                <c:pt idx="176">
                  <c:v>-53.994629000000003</c:v>
                </c:pt>
                <c:pt idx="177">
                  <c:v>-55.517693000000001</c:v>
                </c:pt>
                <c:pt idx="178">
                  <c:v>-56.609932000000001</c:v>
                </c:pt>
                <c:pt idx="179">
                  <c:v>-57.381247999999999</c:v>
                </c:pt>
                <c:pt idx="180">
                  <c:v>-57.090285999999999</c:v>
                </c:pt>
                <c:pt idx="181">
                  <c:v>-57.021186999999998</c:v>
                </c:pt>
                <c:pt idx="182">
                  <c:v>-56.578560000000003</c:v>
                </c:pt>
                <c:pt idx="183">
                  <c:v>-56.093704000000002</c:v>
                </c:pt>
                <c:pt idx="184">
                  <c:v>-54.932625000000002</c:v>
                </c:pt>
                <c:pt idx="185">
                  <c:v>-55.387619000000001</c:v>
                </c:pt>
                <c:pt idx="186">
                  <c:v>-55.649315000000001</c:v>
                </c:pt>
                <c:pt idx="187">
                  <c:v>-55.461562999999998</c:v>
                </c:pt>
                <c:pt idx="188">
                  <c:v>-56.449387000000002</c:v>
                </c:pt>
                <c:pt idx="189">
                  <c:v>-56.693053999999997</c:v>
                </c:pt>
                <c:pt idx="190">
                  <c:v>-57.160621999999996</c:v>
                </c:pt>
                <c:pt idx="191">
                  <c:v>-55.953499000000001</c:v>
                </c:pt>
                <c:pt idx="192">
                  <c:v>-54.908813000000002</c:v>
                </c:pt>
                <c:pt idx="193">
                  <c:v>-54.528412000000003</c:v>
                </c:pt>
                <c:pt idx="194">
                  <c:v>-55.302298999999998</c:v>
                </c:pt>
                <c:pt idx="195">
                  <c:v>-55.767119999999998</c:v>
                </c:pt>
                <c:pt idx="196">
                  <c:v>-55.893203999999997</c:v>
                </c:pt>
                <c:pt idx="197">
                  <c:v>-55.912253999999997</c:v>
                </c:pt>
                <c:pt idx="198">
                  <c:v>-56.256264000000002</c:v>
                </c:pt>
                <c:pt idx="199">
                  <c:v>-56.091858000000002</c:v>
                </c:pt>
                <c:pt idx="200">
                  <c:v>-56.138244999999998</c:v>
                </c:pt>
                <c:pt idx="201">
                  <c:v>-55.848655999999998</c:v>
                </c:pt>
                <c:pt idx="202">
                  <c:v>-56.182495000000003</c:v>
                </c:pt>
                <c:pt idx="203">
                  <c:v>-56.174987999999999</c:v>
                </c:pt>
                <c:pt idx="204">
                  <c:v>-55.604210000000002</c:v>
                </c:pt>
                <c:pt idx="205">
                  <c:v>-55.165703000000001</c:v>
                </c:pt>
                <c:pt idx="206">
                  <c:v>-54.968719</c:v>
                </c:pt>
                <c:pt idx="207">
                  <c:v>-54.505318000000003</c:v>
                </c:pt>
                <c:pt idx="208">
                  <c:v>-54.385590000000001</c:v>
                </c:pt>
                <c:pt idx="209">
                  <c:v>-53.697693000000001</c:v>
                </c:pt>
                <c:pt idx="210">
                  <c:v>-52.393752999999997</c:v>
                </c:pt>
                <c:pt idx="211">
                  <c:v>-51.403061000000001</c:v>
                </c:pt>
                <c:pt idx="212">
                  <c:v>-51.481842</c:v>
                </c:pt>
                <c:pt idx="213">
                  <c:v>-51.114578000000002</c:v>
                </c:pt>
                <c:pt idx="214">
                  <c:v>-51.00235</c:v>
                </c:pt>
                <c:pt idx="215">
                  <c:v>-52.559494000000001</c:v>
                </c:pt>
                <c:pt idx="216">
                  <c:v>-53.335357999999999</c:v>
                </c:pt>
                <c:pt idx="217">
                  <c:v>-54.480857999999998</c:v>
                </c:pt>
                <c:pt idx="218">
                  <c:v>-54.867522999999998</c:v>
                </c:pt>
                <c:pt idx="219">
                  <c:v>-55.026482000000001</c:v>
                </c:pt>
                <c:pt idx="220">
                  <c:v>-55.027000000000001</c:v>
                </c:pt>
                <c:pt idx="221">
                  <c:v>-54.999664000000003</c:v>
                </c:pt>
                <c:pt idx="222">
                  <c:v>-55.402596000000003</c:v>
                </c:pt>
                <c:pt idx="223">
                  <c:v>-56.380851999999997</c:v>
                </c:pt>
                <c:pt idx="224">
                  <c:v>-56.257126</c:v>
                </c:pt>
                <c:pt idx="225">
                  <c:v>-56.171889999999998</c:v>
                </c:pt>
                <c:pt idx="226">
                  <c:v>-56.705978000000002</c:v>
                </c:pt>
                <c:pt idx="227">
                  <c:v>-56.855452999999997</c:v>
                </c:pt>
                <c:pt idx="228">
                  <c:v>-56.677436999999998</c:v>
                </c:pt>
                <c:pt idx="229">
                  <c:v>-56.103141999999998</c:v>
                </c:pt>
                <c:pt idx="230">
                  <c:v>-55.528419</c:v>
                </c:pt>
                <c:pt idx="231">
                  <c:v>-55.696136000000003</c:v>
                </c:pt>
                <c:pt idx="232">
                  <c:v>-55.887535</c:v>
                </c:pt>
                <c:pt idx="233">
                  <c:v>-54.817397999999997</c:v>
                </c:pt>
                <c:pt idx="234">
                  <c:v>-54.944344000000001</c:v>
                </c:pt>
                <c:pt idx="235">
                  <c:v>-55.074508999999999</c:v>
                </c:pt>
                <c:pt idx="236">
                  <c:v>-55.045493999999998</c:v>
                </c:pt>
                <c:pt idx="237">
                  <c:v>-54.342415000000003</c:v>
                </c:pt>
                <c:pt idx="238">
                  <c:v>-53.635337999999997</c:v>
                </c:pt>
                <c:pt idx="239">
                  <c:v>-55.055283000000003</c:v>
                </c:pt>
                <c:pt idx="240">
                  <c:v>-55.778571999999997</c:v>
                </c:pt>
                <c:pt idx="241">
                  <c:v>-56.450668</c:v>
                </c:pt>
                <c:pt idx="242">
                  <c:v>-56.080565999999997</c:v>
                </c:pt>
                <c:pt idx="243">
                  <c:v>-55.898865000000001</c:v>
                </c:pt>
                <c:pt idx="244">
                  <c:v>-55.850372</c:v>
                </c:pt>
                <c:pt idx="245">
                  <c:v>-56.663445000000003</c:v>
                </c:pt>
                <c:pt idx="246">
                  <c:v>-56.672500999999997</c:v>
                </c:pt>
                <c:pt idx="247">
                  <c:v>-57.354126000000001</c:v>
                </c:pt>
                <c:pt idx="248">
                  <c:v>-56.787253999999997</c:v>
                </c:pt>
                <c:pt idx="249">
                  <c:v>-56.222191000000002</c:v>
                </c:pt>
                <c:pt idx="250">
                  <c:v>-55.923713999999997</c:v>
                </c:pt>
                <c:pt idx="251">
                  <c:v>-56.461570999999999</c:v>
                </c:pt>
                <c:pt idx="252">
                  <c:v>-56.340378000000001</c:v>
                </c:pt>
                <c:pt idx="253">
                  <c:v>-56.018599999999999</c:v>
                </c:pt>
                <c:pt idx="254">
                  <c:v>-55.376198000000002</c:v>
                </c:pt>
                <c:pt idx="255">
                  <c:v>-55.935859999999998</c:v>
                </c:pt>
                <c:pt idx="256">
                  <c:v>-56.052078000000002</c:v>
                </c:pt>
                <c:pt idx="257">
                  <c:v>-55.683174000000001</c:v>
                </c:pt>
                <c:pt idx="258">
                  <c:v>-55.301659000000001</c:v>
                </c:pt>
                <c:pt idx="259">
                  <c:v>-54.936615000000003</c:v>
                </c:pt>
                <c:pt idx="260">
                  <c:v>-53.489685000000001</c:v>
                </c:pt>
                <c:pt idx="261">
                  <c:v>-52.437828000000003</c:v>
                </c:pt>
                <c:pt idx="262">
                  <c:v>-51.113846000000002</c:v>
                </c:pt>
                <c:pt idx="263">
                  <c:v>-50.380507999999999</c:v>
                </c:pt>
                <c:pt idx="264">
                  <c:v>-48.920059000000002</c:v>
                </c:pt>
                <c:pt idx="265">
                  <c:v>-47.697234999999999</c:v>
                </c:pt>
                <c:pt idx="266">
                  <c:v>-50.304810000000003</c:v>
                </c:pt>
                <c:pt idx="267">
                  <c:v>-52.968604999999997</c:v>
                </c:pt>
                <c:pt idx="268">
                  <c:v>-55.588760000000001</c:v>
                </c:pt>
                <c:pt idx="269">
                  <c:v>-54.936188000000001</c:v>
                </c:pt>
                <c:pt idx="270">
                  <c:v>-55.328735000000002</c:v>
                </c:pt>
                <c:pt idx="271">
                  <c:v>-54.622520000000002</c:v>
                </c:pt>
                <c:pt idx="272">
                  <c:v>-54.204742000000003</c:v>
                </c:pt>
                <c:pt idx="273">
                  <c:v>-53.421363999999997</c:v>
                </c:pt>
                <c:pt idx="274">
                  <c:v>-53.545822000000001</c:v>
                </c:pt>
                <c:pt idx="275">
                  <c:v>-53.241202999999999</c:v>
                </c:pt>
                <c:pt idx="276">
                  <c:v>-52.973373000000002</c:v>
                </c:pt>
                <c:pt idx="277">
                  <c:v>-52.179305999999997</c:v>
                </c:pt>
                <c:pt idx="278">
                  <c:v>-53.227218999999998</c:v>
                </c:pt>
                <c:pt idx="279">
                  <c:v>-53.671562000000002</c:v>
                </c:pt>
                <c:pt idx="280">
                  <c:v>-53.961753999999999</c:v>
                </c:pt>
                <c:pt idx="281">
                  <c:v>-53.268287999999998</c:v>
                </c:pt>
                <c:pt idx="282">
                  <c:v>-52.765357999999999</c:v>
                </c:pt>
                <c:pt idx="283">
                  <c:v>-51.776671999999998</c:v>
                </c:pt>
                <c:pt idx="284">
                  <c:v>-50.382263000000002</c:v>
                </c:pt>
                <c:pt idx="285">
                  <c:v>-50.627411000000002</c:v>
                </c:pt>
                <c:pt idx="286">
                  <c:v>-49.477356</c:v>
                </c:pt>
                <c:pt idx="287">
                  <c:v>-51.451157000000002</c:v>
                </c:pt>
                <c:pt idx="288">
                  <c:v>-51.928848000000002</c:v>
                </c:pt>
                <c:pt idx="289">
                  <c:v>-52.455727000000003</c:v>
                </c:pt>
                <c:pt idx="290">
                  <c:v>-52.135147000000003</c:v>
                </c:pt>
                <c:pt idx="291">
                  <c:v>-53.115036000000003</c:v>
                </c:pt>
                <c:pt idx="292">
                  <c:v>-53.282874999999997</c:v>
                </c:pt>
                <c:pt idx="293">
                  <c:v>-52.769736999999999</c:v>
                </c:pt>
                <c:pt idx="294">
                  <c:v>-52.406502000000003</c:v>
                </c:pt>
                <c:pt idx="295">
                  <c:v>-52.708412000000003</c:v>
                </c:pt>
                <c:pt idx="296">
                  <c:v>-52.974060000000001</c:v>
                </c:pt>
                <c:pt idx="297">
                  <c:v>-52.914146000000002</c:v>
                </c:pt>
                <c:pt idx="298">
                  <c:v>-53.204383999999997</c:v>
                </c:pt>
                <c:pt idx="299">
                  <c:v>-53.478698999999999</c:v>
                </c:pt>
                <c:pt idx="300">
                  <c:v>-54.325546000000003</c:v>
                </c:pt>
                <c:pt idx="301">
                  <c:v>-54.732123999999999</c:v>
                </c:pt>
                <c:pt idx="302">
                  <c:v>-56.372222999999998</c:v>
                </c:pt>
                <c:pt idx="303">
                  <c:v>-57.445107</c:v>
                </c:pt>
                <c:pt idx="304">
                  <c:v>-57.699677000000001</c:v>
                </c:pt>
                <c:pt idx="305">
                  <c:v>-57.778388999999997</c:v>
                </c:pt>
                <c:pt idx="306">
                  <c:v>-55.562195000000003</c:v>
                </c:pt>
                <c:pt idx="307">
                  <c:v>-56.672629999999998</c:v>
                </c:pt>
                <c:pt idx="308">
                  <c:v>-52.402596000000003</c:v>
                </c:pt>
                <c:pt idx="309">
                  <c:v>-52.944099000000001</c:v>
                </c:pt>
                <c:pt idx="310">
                  <c:v>-52.268616000000002</c:v>
                </c:pt>
                <c:pt idx="311">
                  <c:v>-54.866408999999997</c:v>
                </c:pt>
                <c:pt idx="312">
                  <c:v>-55.896210000000004</c:v>
                </c:pt>
                <c:pt idx="313">
                  <c:v>-57.084961</c:v>
                </c:pt>
                <c:pt idx="314">
                  <c:v>-56.272399999999998</c:v>
                </c:pt>
                <c:pt idx="315">
                  <c:v>-55.724761999999998</c:v>
                </c:pt>
                <c:pt idx="316">
                  <c:v>-56.244247000000001</c:v>
                </c:pt>
                <c:pt idx="317">
                  <c:v>-57.681786000000002</c:v>
                </c:pt>
                <c:pt idx="318">
                  <c:v>-58.956969999999998</c:v>
                </c:pt>
                <c:pt idx="319">
                  <c:v>-59.502808000000002</c:v>
                </c:pt>
                <c:pt idx="320">
                  <c:v>-59.265701</c:v>
                </c:pt>
                <c:pt idx="321">
                  <c:v>-58.650345000000002</c:v>
                </c:pt>
                <c:pt idx="322">
                  <c:v>-58.288733999999998</c:v>
                </c:pt>
                <c:pt idx="323">
                  <c:v>-58.474601999999997</c:v>
                </c:pt>
                <c:pt idx="324">
                  <c:v>-58.662827</c:v>
                </c:pt>
                <c:pt idx="325">
                  <c:v>-58.503830000000001</c:v>
                </c:pt>
                <c:pt idx="326">
                  <c:v>-57.777617999999997</c:v>
                </c:pt>
                <c:pt idx="327">
                  <c:v>-57.694961999999997</c:v>
                </c:pt>
                <c:pt idx="328">
                  <c:v>-57.237479999999998</c:v>
                </c:pt>
                <c:pt idx="329">
                  <c:v>-55.612793000000003</c:v>
                </c:pt>
                <c:pt idx="330">
                  <c:v>-54.888123</c:v>
                </c:pt>
                <c:pt idx="331">
                  <c:v>-53.990851999999997</c:v>
                </c:pt>
                <c:pt idx="332">
                  <c:v>-54.642775999999998</c:v>
                </c:pt>
                <c:pt idx="333">
                  <c:v>-55.523955999999998</c:v>
                </c:pt>
                <c:pt idx="334">
                  <c:v>-56.307380999999999</c:v>
                </c:pt>
                <c:pt idx="335">
                  <c:v>-55.844925000000003</c:v>
                </c:pt>
                <c:pt idx="336">
                  <c:v>-55.480873000000003</c:v>
                </c:pt>
                <c:pt idx="337">
                  <c:v>-54.956916999999997</c:v>
                </c:pt>
                <c:pt idx="338">
                  <c:v>-54.888168</c:v>
                </c:pt>
                <c:pt idx="339">
                  <c:v>-55.195053000000001</c:v>
                </c:pt>
                <c:pt idx="340">
                  <c:v>-55.725746000000001</c:v>
                </c:pt>
                <c:pt idx="341">
                  <c:v>-55.359940000000002</c:v>
                </c:pt>
                <c:pt idx="342">
                  <c:v>-55.135962999999997</c:v>
                </c:pt>
                <c:pt idx="343">
                  <c:v>-54.728821000000003</c:v>
                </c:pt>
                <c:pt idx="344">
                  <c:v>-53.895836000000003</c:v>
                </c:pt>
                <c:pt idx="345">
                  <c:v>-53.386344999999999</c:v>
                </c:pt>
                <c:pt idx="346">
                  <c:v>-52.283203</c:v>
                </c:pt>
                <c:pt idx="347">
                  <c:v>-53.594909999999999</c:v>
                </c:pt>
                <c:pt idx="348">
                  <c:v>-54.71698</c:v>
                </c:pt>
                <c:pt idx="349">
                  <c:v>-55.615799000000003</c:v>
                </c:pt>
                <c:pt idx="350">
                  <c:v>-55.298050000000003</c:v>
                </c:pt>
                <c:pt idx="351">
                  <c:v>-54.866149999999998</c:v>
                </c:pt>
                <c:pt idx="352">
                  <c:v>-54.654494999999997</c:v>
                </c:pt>
                <c:pt idx="353">
                  <c:v>-54.539825</c:v>
                </c:pt>
                <c:pt idx="354">
                  <c:v>-54.082687</c:v>
                </c:pt>
                <c:pt idx="355">
                  <c:v>-53.896605999999998</c:v>
                </c:pt>
                <c:pt idx="356">
                  <c:v>-53.071686</c:v>
                </c:pt>
                <c:pt idx="357">
                  <c:v>-51.092483999999999</c:v>
                </c:pt>
                <c:pt idx="358">
                  <c:v>-49.486877</c:v>
                </c:pt>
                <c:pt idx="359">
                  <c:v>-50.241973999999999</c:v>
                </c:pt>
                <c:pt idx="360">
                  <c:v>-51.180283000000003</c:v>
                </c:pt>
                <c:pt idx="361">
                  <c:v>-51.127533</c:v>
                </c:pt>
                <c:pt idx="362">
                  <c:v>-51.115096999999999</c:v>
                </c:pt>
                <c:pt idx="363">
                  <c:v>-50.422226000000002</c:v>
                </c:pt>
                <c:pt idx="364">
                  <c:v>-50.106704999999998</c:v>
                </c:pt>
                <c:pt idx="365">
                  <c:v>-50.253005999999999</c:v>
                </c:pt>
                <c:pt idx="366">
                  <c:v>-50.141556000000001</c:v>
                </c:pt>
                <c:pt idx="367">
                  <c:v>-50.650970000000001</c:v>
                </c:pt>
                <c:pt idx="368">
                  <c:v>-51.785339</c:v>
                </c:pt>
                <c:pt idx="369">
                  <c:v>-53.438704999999999</c:v>
                </c:pt>
                <c:pt idx="370">
                  <c:v>-54.271515000000001</c:v>
                </c:pt>
                <c:pt idx="371">
                  <c:v>-54.287177999999997</c:v>
                </c:pt>
                <c:pt idx="372">
                  <c:v>-54.417510999999998</c:v>
                </c:pt>
                <c:pt idx="373">
                  <c:v>-54.251601999999998</c:v>
                </c:pt>
                <c:pt idx="374">
                  <c:v>-54.840148999999997</c:v>
                </c:pt>
                <c:pt idx="375">
                  <c:v>-54.578063999999998</c:v>
                </c:pt>
                <c:pt idx="376">
                  <c:v>-54.429619000000002</c:v>
                </c:pt>
                <c:pt idx="377">
                  <c:v>-54.294601</c:v>
                </c:pt>
                <c:pt idx="378">
                  <c:v>-55.167847000000002</c:v>
                </c:pt>
                <c:pt idx="379">
                  <c:v>-55.585113999999997</c:v>
                </c:pt>
                <c:pt idx="380">
                  <c:v>-55.025970000000001</c:v>
                </c:pt>
                <c:pt idx="381">
                  <c:v>-54.051704000000001</c:v>
                </c:pt>
                <c:pt idx="382">
                  <c:v>-53.293388</c:v>
                </c:pt>
                <c:pt idx="383">
                  <c:v>-52.761581</c:v>
                </c:pt>
                <c:pt idx="384">
                  <c:v>-52.022064</c:v>
                </c:pt>
                <c:pt idx="385">
                  <c:v>-52.022880999999998</c:v>
                </c:pt>
                <c:pt idx="386">
                  <c:v>-52.363159000000003</c:v>
                </c:pt>
                <c:pt idx="387">
                  <c:v>-52.105705</c:v>
                </c:pt>
                <c:pt idx="388">
                  <c:v>-52.680129999999998</c:v>
                </c:pt>
                <c:pt idx="389">
                  <c:v>-53.138762999999997</c:v>
                </c:pt>
                <c:pt idx="390">
                  <c:v>-53.990509000000003</c:v>
                </c:pt>
                <c:pt idx="391">
                  <c:v>-54.871986</c:v>
                </c:pt>
                <c:pt idx="392">
                  <c:v>-54.172210999999997</c:v>
                </c:pt>
                <c:pt idx="393">
                  <c:v>-52.976973999999998</c:v>
                </c:pt>
                <c:pt idx="394">
                  <c:v>-52.037261999999998</c:v>
                </c:pt>
                <c:pt idx="395">
                  <c:v>-52.25029</c:v>
                </c:pt>
                <c:pt idx="396">
                  <c:v>-52.246001999999997</c:v>
                </c:pt>
                <c:pt idx="397">
                  <c:v>-52.699654000000002</c:v>
                </c:pt>
                <c:pt idx="398">
                  <c:v>-52.152489000000003</c:v>
                </c:pt>
                <c:pt idx="399">
                  <c:v>-53.049286000000002</c:v>
                </c:pt>
                <c:pt idx="400">
                  <c:v>-54.281517000000001</c:v>
                </c:pt>
                <c:pt idx="401">
                  <c:v>-54.652259999999998</c:v>
                </c:pt>
                <c:pt idx="402">
                  <c:v>-55.050818999999997</c:v>
                </c:pt>
                <c:pt idx="403">
                  <c:v>-55.016356999999999</c:v>
                </c:pt>
                <c:pt idx="404">
                  <c:v>-54.772765999999997</c:v>
                </c:pt>
                <c:pt idx="405">
                  <c:v>-55.142829999999996</c:v>
                </c:pt>
                <c:pt idx="406">
                  <c:v>-54.513817000000003</c:v>
                </c:pt>
                <c:pt idx="407">
                  <c:v>-55.648285000000001</c:v>
                </c:pt>
                <c:pt idx="408">
                  <c:v>-56.610489000000001</c:v>
                </c:pt>
                <c:pt idx="409">
                  <c:v>-57.077964999999999</c:v>
                </c:pt>
                <c:pt idx="410">
                  <c:v>-57.506393000000003</c:v>
                </c:pt>
                <c:pt idx="411">
                  <c:v>-57.233963000000003</c:v>
                </c:pt>
                <c:pt idx="412">
                  <c:v>-57.369788999999997</c:v>
                </c:pt>
                <c:pt idx="413">
                  <c:v>-56.265663000000004</c:v>
                </c:pt>
                <c:pt idx="414">
                  <c:v>-54.975715999999998</c:v>
                </c:pt>
                <c:pt idx="415">
                  <c:v>-53.350037</c:v>
                </c:pt>
                <c:pt idx="416">
                  <c:v>-51.929245000000002</c:v>
                </c:pt>
                <c:pt idx="417">
                  <c:v>-50.420760999999999</c:v>
                </c:pt>
                <c:pt idx="418">
                  <c:v>-48.846496999999999</c:v>
                </c:pt>
                <c:pt idx="419">
                  <c:v>-50.744568000000001</c:v>
                </c:pt>
                <c:pt idx="420">
                  <c:v>-52.210594</c:v>
                </c:pt>
                <c:pt idx="421">
                  <c:v>-52.790764000000003</c:v>
                </c:pt>
                <c:pt idx="422">
                  <c:v>-52.693047</c:v>
                </c:pt>
                <c:pt idx="423">
                  <c:v>-52.363632000000003</c:v>
                </c:pt>
                <c:pt idx="424">
                  <c:v>-52.9114</c:v>
                </c:pt>
                <c:pt idx="425">
                  <c:v>-53.776276000000003</c:v>
                </c:pt>
                <c:pt idx="426">
                  <c:v>-54.811005000000002</c:v>
                </c:pt>
                <c:pt idx="427">
                  <c:v>-55.957915999999997</c:v>
                </c:pt>
                <c:pt idx="428">
                  <c:v>-55.355255</c:v>
                </c:pt>
                <c:pt idx="429">
                  <c:v>-54.348846000000002</c:v>
                </c:pt>
                <c:pt idx="430">
                  <c:v>-53.905746000000001</c:v>
                </c:pt>
                <c:pt idx="431">
                  <c:v>-55.202652</c:v>
                </c:pt>
                <c:pt idx="432">
                  <c:v>-56.287421999999999</c:v>
                </c:pt>
                <c:pt idx="433">
                  <c:v>-56.825966000000001</c:v>
                </c:pt>
                <c:pt idx="434">
                  <c:v>-57.561408999999998</c:v>
                </c:pt>
                <c:pt idx="435">
                  <c:v>-57.933357000000001</c:v>
                </c:pt>
                <c:pt idx="436">
                  <c:v>-57.950049999999997</c:v>
                </c:pt>
                <c:pt idx="437">
                  <c:v>-57.009003</c:v>
                </c:pt>
                <c:pt idx="438">
                  <c:v>-56.112800999999997</c:v>
                </c:pt>
                <c:pt idx="439">
                  <c:v>-54.895592000000001</c:v>
                </c:pt>
                <c:pt idx="440">
                  <c:v>-53.844634999999997</c:v>
                </c:pt>
                <c:pt idx="441">
                  <c:v>-53.368834999999997</c:v>
                </c:pt>
                <c:pt idx="442">
                  <c:v>-52.525719000000002</c:v>
                </c:pt>
                <c:pt idx="443">
                  <c:v>-50.581313999999999</c:v>
                </c:pt>
                <c:pt idx="444">
                  <c:v>-48.998382999999997</c:v>
                </c:pt>
                <c:pt idx="445">
                  <c:v>-48.315643000000001</c:v>
                </c:pt>
                <c:pt idx="446">
                  <c:v>-49.801971000000002</c:v>
                </c:pt>
                <c:pt idx="447">
                  <c:v>-52.292090999999999</c:v>
                </c:pt>
                <c:pt idx="448">
                  <c:v>-54.383698000000003</c:v>
                </c:pt>
                <c:pt idx="449">
                  <c:v>-53.213225999999999</c:v>
                </c:pt>
                <c:pt idx="450">
                  <c:v>-52.715836000000003</c:v>
                </c:pt>
                <c:pt idx="451">
                  <c:v>-52.203384</c:v>
                </c:pt>
                <c:pt idx="452">
                  <c:v>-52.686698999999997</c:v>
                </c:pt>
                <c:pt idx="453">
                  <c:v>-53.061432000000003</c:v>
                </c:pt>
                <c:pt idx="454">
                  <c:v>-53.071601999999999</c:v>
                </c:pt>
                <c:pt idx="455">
                  <c:v>-52.837288000000001</c:v>
                </c:pt>
                <c:pt idx="456">
                  <c:v>-52.523834000000001</c:v>
                </c:pt>
                <c:pt idx="457">
                  <c:v>-52.649231</c:v>
                </c:pt>
                <c:pt idx="458">
                  <c:v>-52.816215999999997</c:v>
                </c:pt>
                <c:pt idx="459">
                  <c:v>-53.472092000000004</c:v>
                </c:pt>
                <c:pt idx="460">
                  <c:v>-53.544356999999998</c:v>
                </c:pt>
                <c:pt idx="461">
                  <c:v>-54.342331000000001</c:v>
                </c:pt>
                <c:pt idx="462">
                  <c:v>-56.010100999999999</c:v>
                </c:pt>
                <c:pt idx="463">
                  <c:v>-56.583710000000004</c:v>
                </c:pt>
                <c:pt idx="464">
                  <c:v>-57.043373000000003</c:v>
                </c:pt>
                <c:pt idx="465">
                  <c:v>-57.045479</c:v>
                </c:pt>
                <c:pt idx="466">
                  <c:v>-57.082816999999999</c:v>
                </c:pt>
                <c:pt idx="467">
                  <c:v>-56.12632</c:v>
                </c:pt>
                <c:pt idx="468">
                  <c:v>-56.157691999999997</c:v>
                </c:pt>
                <c:pt idx="469">
                  <c:v>-55.681975999999999</c:v>
                </c:pt>
                <c:pt idx="470">
                  <c:v>-56.048729000000002</c:v>
                </c:pt>
                <c:pt idx="471">
                  <c:v>-55.622664999999998</c:v>
                </c:pt>
                <c:pt idx="472">
                  <c:v>-55.939720000000001</c:v>
                </c:pt>
                <c:pt idx="473">
                  <c:v>-56.235923999999997</c:v>
                </c:pt>
                <c:pt idx="474">
                  <c:v>-57.078094</c:v>
                </c:pt>
                <c:pt idx="475">
                  <c:v>-57.245209000000003</c:v>
                </c:pt>
                <c:pt idx="476">
                  <c:v>-56.928238</c:v>
                </c:pt>
                <c:pt idx="477">
                  <c:v>-56.531311000000002</c:v>
                </c:pt>
                <c:pt idx="478">
                  <c:v>-56.503891000000003</c:v>
                </c:pt>
                <c:pt idx="479">
                  <c:v>-54.630074</c:v>
                </c:pt>
                <c:pt idx="480">
                  <c:v>-53.436646000000003</c:v>
                </c:pt>
                <c:pt idx="481">
                  <c:v>-52.668456999999997</c:v>
                </c:pt>
                <c:pt idx="482">
                  <c:v>-52.590865999999998</c:v>
                </c:pt>
                <c:pt idx="483">
                  <c:v>-52.940842000000004</c:v>
                </c:pt>
                <c:pt idx="484">
                  <c:v>-52.989975000000001</c:v>
                </c:pt>
                <c:pt idx="485">
                  <c:v>-54.883147999999998</c:v>
                </c:pt>
                <c:pt idx="486">
                  <c:v>-55.707335999999998</c:v>
                </c:pt>
                <c:pt idx="487">
                  <c:v>-56.499420000000001</c:v>
                </c:pt>
                <c:pt idx="488">
                  <c:v>-57.140579000000002</c:v>
                </c:pt>
                <c:pt idx="489">
                  <c:v>-57.643036000000002</c:v>
                </c:pt>
                <c:pt idx="490">
                  <c:v>-57.741737000000001</c:v>
                </c:pt>
                <c:pt idx="491">
                  <c:v>-56.990935999999998</c:v>
                </c:pt>
                <c:pt idx="492">
                  <c:v>-57.238509999999998</c:v>
                </c:pt>
                <c:pt idx="493">
                  <c:v>-57.484504999999999</c:v>
                </c:pt>
                <c:pt idx="494">
                  <c:v>-55.765960999999997</c:v>
                </c:pt>
                <c:pt idx="495">
                  <c:v>-55.205008999999997</c:v>
                </c:pt>
                <c:pt idx="496">
                  <c:v>-54.183624000000002</c:v>
                </c:pt>
                <c:pt idx="497">
                  <c:v>-54.777664000000001</c:v>
                </c:pt>
                <c:pt idx="498">
                  <c:v>-55.197456000000003</c:v>
                </c:pt>
                <c:pt idx="499">
                  <c:v>-55.707596000000002</c:v>
                </c:pt>
                <c:pt idx="500">
                  <c:v>-54.613205000000001</c:v>
                </c:pt>
                <c:pt idx="501">
                  <c:v>-53.413207999999997</c:v>
                </c:pt>
                <c:pt idx="502">
                  <c:v>-52.624985000000002</c:v>
                </c:pt>
                <c:pt idx="503">
                  <c:v>-54.404212999999999</c:v>
                </c:pt>
                <c:pt idx="504">
                  <c:v>-55.328780999999999</c:v>
                </c:pt>
                <c:pt idx="505">
                  <c:v>-56.093445000000003</c:v>
                </c:pt>
                <c:pt idx="506">
                  <c:v>-55.499412999999997</c:v>
                </c:pt>
                <c:pt idx="507">
                  <c:v>-55.457442999999998</c:v>
                </c:pt>
                <c:pt idx="508">
                  <c:v>-54.783844000000002</c:v>
                </c:pt>
                <c:pt idx="509">
                  <c:v>-54.617888999999998</c:v>
                </c:pt>
                <c:pt idx="510">
                  <c:v>-55.095450999999997</c:v>
                </c:pt>
                <c:pt idx="511">
                  <c:v>-56.020614999999999</c:v>
                </c:pt>
                <c:pt idx="512">
                  <c:v>-56.123359999999998</c:v>
                </c:pt>
                <c:pt idx="513">
                  <c:v>-55.319037999999999</c:v>
                </c:pt>
                <c:pt idx="514">
                  <c:v>-55.096825000000003</c:v>
                </c:pt>
                <c:pt idx="515">
                  <c:v>-54.873961999999999</c:v>
                </c:pt>
                <c:pt idx="516">
                  <c:v>-54.384681999999998</c:v>
                </c:pt>
                <c:pt idx="517">
                  <c:v>-54.148696999999999</c:v>
                </c:pt>
                <c:pt idx="518">
                  <c:v>-54.642859999999999</c:v>
                </c:pt>
                <c:pt idx="519">
                  <c:v>-55.298653000000002</c:v>
                </c:pt>
                <c:pt idx="520">
                  <c:v>-55.671714999999999</c:v>
                </c:pt>
                <c:pt idx="521">
                  <c:v>-54.781525000000002</c:v>
                </c:pt>
                <c:pt idx="522">
                  <c:v>-55.114761000000001</c:v>
                </c:pt>
                <c:pt idx="523">
                  <c:v>-55.271233000000002</c:v>
                </c:pt>
                <c:pt idx="524">
                  <c:v>-56.548003999999999</c:v>
                </c:pt>
                <c:pt idx="525">
                  <c:v>-57.750450000000001</c:v>
                </c:pt>
                <c:pt idx="526">
                  <c:v>-58.099739</c:v>
                </c:pt>
                <c:pt idx="527">
                  <c:v>-56.986815999999997</c:v>
                </c:pt>
                <c:pt idx="528">
                  <c:v>-56.561996000000001</c:v>
                </c:pt>
                <c:pt idx="529">
                  <c:v>-55.861702000000001</c:v>
                </c:pt>
                <c:pt idx="530">
                  <c:v>-55.641075000000001</c:v>
                </c:pt>
                <c:pt idx="531">
                  <c:v>-55.637343999999999</c:v>
                </c:pt>
                <c:pt idx="532">
                  <c:v>-56.119965000000001</c:v>
                </c:pt>
                <c:pt idx="533">
                  <c:v>-55.356285</c:v>
                </c:pt>
                <c:pt idx="534">
                  <c:v>-54.493819999999999</c:v>
                </c:pt>
                <c:pt idx="535">
                  <c:v>-53.914977999999998</c:v>
                </c:pt>
                <c:pt idx="536">
                  <c:v>-54.064064000000002</c:v>
                </c:pt>
                <c:pt idx="537">
                  <c:v>-53.253433000000001</c:v>
                </c:pt>
                <c:pt idx="538">
                  <c:v>-53.118637</c:v>
                </c:pt>
                <c:pt idx="539">
                  <c:v>-53.894638</c:v>
                </c:pt>
                <c:pt idx="540">
                  <c:v>-55.220633999999997</c:v>
                </c:pt>
                <c:pt idx="541">
                  <c:v>-55.882004000000002</c:v>
                </c:pt>
                <c:pt idx="542">
                  <c:v>-57.075302000000001</c:v>
                </c:pt>
                <c:pt idx="543">
                  <c:v>-57.691223000000001</c:v>
                </c:pt>
                <c:pt idx="544">
                  <c:v>-58.047722</c:v>
                </c:pt>
                <c:pt idx="545">
                  <c:v>-57.545997999999997</c:v>
                </c:pt>
                <c:pt idx="546">
                  <c:v>-57.017586000000001</c:v>
                </c:pt>
                <c:pt idx="547">
                  <c:v>-56.191764999999997</c:v>
                </c:pt>
                <c:pt idx="548">
                  <c:v>-55.971862999999999</c:v>
                </c:pt>
                <c:pt idx="549">
                  <c:v>-55.852561999999999</c:v>
                </c:pt>
                <c:pt idx="550">
                  <c:v>-56.016800000000003</c:v>
                </c:pt>
                <c:pt idx="551">
                  <c:v>-54.943443000000002</c:v>
                </c:pt>
                <c:pt idx="552">
                  <c:v>-54.445236000000001</c:v>
                </c:pt>
                <c:pt idx="553">
                  <c:v>-53.616630999999998</c:v>
                </c:pt>
                <c:pt idx="554">
                  <c:v>-53.565384000000002</c:v>
                </c:pt>
                <c:pt idx="555">
                  <c:v>-53.348404000000002</c:v>
                </c:pt>
                <c:pt idx="556">
                  <c:v>-53.593201000000001</c:v>
                </c:pt>
                <c:pt idx="557">
                  <c:v>-54.001365999999997</c:v>
                </c:pt>
                <c:pt idx="558">
                  <c:v>-54.901817000000001</c:v>
                </c:pt>
                <c:pt idx="559">
                  <c:v>-54.547508000000001</c:v>
                </c:pt>
                <c:pt idx="560">
                  <c:v>-55.272857999999999</c:v>
                </c:pt>
                <c:pt idx="561">
                  <c:v>-55.384911000000002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9-5141-BD09-4E6E2A3E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46.939990999999999</c:v>
                </c:pt>
                <c:pt idx="1">
                  <c:v>47.439106000000002</c:v>
                </c:pt>
                <c:pt idx="2">
                  <c:v>45.157501000000003</c:v>
                </c:pt>
                <c:pt idx="3">
                  <c:v>43.43853</c:v>
                </c:pt>
                <c:pt idx="4">
                  <c:v>42.102981999999997</c:v>
                </c:pt>
                <c:pt idx="5">
                  <c:v>40.833351</c:v>
                </c:pt>
                <c:pt idx="6">
                  <c:v>40.160708999999997</c:v>
                </c:pt>
                <c:pt idx="7">
                  <c:v>38.662762000000001</c:v>
                </c:pt>
                <c:pt idx="8">
                  <c:v>39.446415000000002</c:v>
                </c:pt>
                <c:pt idx="9">
                  <c:v>42.298771000000002</c:v>
                </c:pt>
                <c:pt idx="10">
                  <c:v>43.171059</c:v>
                </c:pt>
                <c:pt idx="11">
                  <c:v>41.311405000000001</c:v>
                </c:pt>
                <c:pt idx="12">
                  <c:v>39.429043</c:v>
                </c:pt>
                <c:pt idx="13">
                  <c:v>38.270733</c:v>
                </c:pt>
                <c:pt idx="14">
                  <c:v>38.587283999999997</c:v>
                </c:pt>
                <c:pt idx="15">
                  <c:v>41.447947999999997</c:v>
                </c:pt>
                <c:pt idx="16">
                  <c:v>45.859402000000003</c:v>
                </c:pt>
                <c:pt idx="17">
                  <c:v>46.383429999999997</c:v>
                </c:pt>
                <c:pt idx="18">
                  <c:v>44.467804000000001</c:v>
                </c:pt>
                <c:pt idx="19">
                  <c:v>44.640923000000001</c:v>
                </c:pt>
                <c:pt idx="20">
                  <c:v>41.252609</c:v>
                </c:pt>
                <c:pt idx="21">
                  <c:v>38.266356999999999</c:v>
                </c:pt>
                <c:pt idx="22">
                  <c:v>38.322105000000001</c:v>
                </c:pt>
                <c:pt idx="23">
                  <c:v>37.193745</c:v>
                </c:pt>
                <c:pt idx="24">
                  <c:v>36.707016000000003</c:v>
                </c:pt>
                <c:pt idx="25">
                  <c:v>36.070286000000003</c:v>
                </c:pt>
                <c:pt idx="26">
                  <c:v>36.169983000000002</c:v>
                </c:pt>
                <c:pt idx="27">
                  <c:v>35.857928999999999</c:v>
                </c:pt>
                <c:pt idx="28">
                  <c:v>35.650471000000003</c:v>
                </c:pt>
                <c:pt idx="29">
                  <c:v>35.871493999999998</c:v>
                </c:pt>
                <c:pt idx="30">
                  <c:v>35.105029999999999</c:v>
                </c:pt>
                <c:pt idx="31">
                  <c:v>35.106541</c:v>
                </c:pt>
                <c:pt idx="32">
                  <c:v>36.365077999999997</c:v>
                </c:pt>
                <c:pt idx="33">
                  <c:v>38.389797000000002</c:v>
                </c:pt>
                <c:pt idx="34">
                  <c:v>39.138900999999997</c:v>
                </c:pt>
                <c:pt idx="35">
                  <c:v>42.900471000000003</c:v>
                </c:pt>
                <c:pt idx="36">
                  <c:v>46.394824999999997</c:v>
                </c:pt>
                <c:pt idx="37">
                  <c:v>49.919944999999998</c:v>
                </c:pt>
                <c:pt idx="38">
                  <c:v>44.767161999999999</c:v>
                </c:pt>
                <c:pt idx="39">
                  <c:v>42.652636999999999</c:v>
                </c:pt>
                <c:pt idx="40">
                  <c:v>39.838332999999999</c:v>
                </c:pt>
                <c:pt idx="41">
                  <c:v>40.374516</c:v>
                </c:pt>
                <c:pt idx="42">
                  <c:v>40.488334999999999</c:v>
                </c:pt>
                <c:pt idx="43">
                  <c:v>41.589942999999998</c:v>
                </c:pt>
                <c:pt idx="44">
                  <c:v>41.117573</c:v>
                </c:pt>
                <c:pt idx="45">
                  <c:v>39.892265000000002</c:v>
                </c:pt>
                <c:pt idx="46">
                  <c:v>38.625286000000003</c:v>
                </c:pt>
                <c:pt idx="47">
                  <c:v>39.603191000000002</c:v>
                </c:pt>
                <c:pt idx="48">
                  <c:v>40.249344000000001</c:v>
                </c:pt>
                <c:pt idx="49">
                  <c:v>40.044186000000003</c:v>
                </c:pt>
                <c:pt idx="50">
                  <c:v>39.078152000000003</c:v>
                </c:pt>
                <c:pt idx="51">
                  <c:v>38.331352000000003</c:v>
                </c:pt>
                <c:pt idx="52">
                  <c:v>38.771416000000002</c:v>
                </c:pt>
                <c:pt idx="53">
                  <c:v>38.930965</c:v>
                </c:pt>
                <c:pt idx="54">
                  <c:v>38.712558999999999</c:v>
                </c:pt>
                <c:pt idx="55">
                  <c:v>37.781497999999999</c:v>
                </c:pt>
                <c:pt idx="56">
                  <c:v>40.415016000000001</c:v>
                </c:pt>
                <c:pt idx="57">
                  <c:v>42.978167999999997</c:v>
                </c:pt>
                <c:pt idx="58">
                  <c:v>44.973548999999998</c:v>
                </c:pt>
                <c:pt idx="59">
                  <c:v>44.915272000000002</c:v>
                </c:pt>
                <c:pt idx="60">
                  <c:v>46.339503999999998</c:v>
                </c:pt>
                <c:pt idx="61">
                  <c:v>46.569046</c:v>
                </c:pt>
                <c:pt idx="62">
                  <c:v>44.005322</c:v>
                </c:pt>
                <c:pt idx="63">
                  <c:v>42.137756000000003</c:v>
                </c:pt>
                <c:pt idx="64">
                  <c:v>39.979176000000002</c:v>
                </c:pt>
                <c:pt idx="65">
                  <c:v>40.722855000000003</c:v>
                </c:pt>
                <c:pt idx="66">
                  <c:v>39.721705999999998</c:v>
                </c:pt>
                <c:pt idx="67">
                  <c:v>40.646591000000001</c:v>
                </c:pt>
                <c:pt idx="68">
                  <c:v>40.469425000000001</c:v>
                </c:pt>
                <c:pt idx="69">
                  <c:v>40.612499</c:v>
                </c:pt>
                <c:pt idx="70">
                  <c:v>41.806086999999998</c:v>
                </c:pt>
                <c:pt idx="71">
                  <c:v>41.796779999999998</c:v>
                </c:pt>
                <c:pt idx="72">
                  <c:v>41.362220999999998</c:v>
                </c:pt>
                <c:pt idx="73">
                  <c:v>41.758121000000003</c:v>
                </c:pt>
                <c:pt idx="74">
                  <c:v>41.941803</c:v>
                </c:pt>
                <c:pt idx="75">
                  <c:v>43.350448999999998</c:v>
                </c:pt>
                <c:pt idx="76">
                  <c:v>43.262894000000003</c:v>
                </c:pt>
                <c:pt idx="77">
                  <c:v>42.997250000000001</c:v>
                </c:pt>
                <c:pt idx="78">
                  <c:v>41.574202999999997</c:v>
                </c:pt>
                <c:pt idx="79">
                  <c:v>41.053524000000003</c:v>
                </c:pt>
                <c:pt idx="80">
                  <c:v>39.428581000000001</c:v>
                </c:pt>
                <c:pt idx="81">
                  <c:v>38.655147999999997</c:v>
                </c:pt>
                <c:pt idx="82">
                  <c:v>38.911709000000002</c:v>
                </c:pt>
                <c:pt idx="83">
                  <c:v>39.124870000000001</c:v>
                </c:pt>
                <c:pt idx="84">
                  <c:v>39.882809000000002</c:v>
                </c:pt>
                <c:pt idx="85">
                  <c:v>40.566315000000003</c:v>
                </c:pt>
                <c:pt idx="86">
                  <c:v>44.048107000000002</c:v>
                </c:pt>
                <c:pt idx="87">
                  <c:v>47.525630999999997</c:v>
                </c:pt>
                <c:pt idx="88">
                  <c:v>50.715057000000002</c:v>
                </c:pt>
                <c:pt idx="89">
                  <c:v>52.915295</c:v>
                </c:pt>
                <c:pt idx="90">
                  <c:v>54.930484999999997</c:v>
                </c:pt>
                <c:pt idx="91">
                  <c:v>56.601436999999997</c:v>
                </c:pt>
                <c:pt idx="92">
                  <c:v>55.113337999999999</c:v>
                </c:pt>
                <c:pt idx="93">
                  <c:v>54.048256000000002</c:v>
                </c:pt>
                <c:pt idx="94">
                  <c:v>52.598067999999998</c:v>
                </c:pt>
                <c:pt idx="95">
                  <c:v>52.539875000000002</c:v>
                </c:pt>
                <c:pt idx="96">
                  <c:v>52.636158000000002</c:v>
                </c:pt>
                <c:pt idx="97">
                  <c:v>51.448421000000003</c:v>
                </c:pt>
                <c:pt idx="98">
                  <c:v>47.094250000000002</c:v>
                </c:pt>
                <c:pt idx="99">
                  <c:v>45.360733000000003</c:v>
                </c:pt>
                <c:pt idx="100">
                  <c:v>43.694225000000003</c:v>
                </c:pt>
                <c:pt idx="101">
                  <c:v>43.366497000000003</c:v>
                </c:pt>
                <c:pt idx="102">
                  <c:v>43.232574</c:v>
                </c:pt>
                <c:pt idx="103">
                  <c:v>42.392685</c:v>
                </c:pt>
                <c:pt idx="104">
                  <c:v>43.291713999999999</c:v>
                </c:pt>
                <c:pt idx="105">
                  <c:v>43.192870999999997</c:v>
                </c:pt>
                <c:pt idx="106">
                  <c:v>43.419991000000003</c:v>
                </c:pt>
                <c:pt idx="107">
                  <c:v>41.229919000000002</c:v>
                </c:pt>
                <c:pt idx="108">
                  <c:v>39.790176000000002</c:v>
                </c:pt>
                <c:pt idx="109">
                  <c:v>38.994019000000002</c:v>
                </c:pt>
                <c:pt idx="110">
                  <c:v>38.243164</c:v>
                </c:pt>
                <c:pt idx="111">
                  <c:v>38.493805000000002</c:v>
                </c:pt>
                <c:pt idx="112">
                  <c:v>38.785975999999998</c:v>
                </c:pt>
                <c:pt idx="113">
                  <c:v>37.975364999999996</c:v>
                </c:pt>
                <c:pt idx="114">
                  <c:v>37.852749000000003</c:v>
                </c:pt>
                <c:pt idx="115">
                  <c:v>37.400714999999998</c:v>
                </c:pt>
                <c:pt idx="116">
                  <c:v>39.729111000000003</c:v>
                </c:pt>
                <c:pt idx="117">
                  <c:v>41.315662000000003</c:v>
                </c:pt>
                <c:pt idx="118">
                  <c:v>44.576607000000003</c:v>
                </c:pt>
                <c:pt idx="119">
                  <c:v>41.463596000000003</c:v>
                </c:pt>
                <c:pt idx="120">
                  <c:v>40.02702</c:v>
                </c:pt>
                <c:pt idx="121">
                  <c:v>39.023353999999998</c:v>
                </c:pt>
                <c:pt idx="122">
                  <c:v>41.164226999999997</c:v>
                </c:pt>
                <c:pt idx="123">
                  <c:v>43.783450999999999</c:v>
                </c:pt>
                <c:pt idx="124">
                  <c:v>45.344700000000003</c:v>
                </c:pt>
                <c:pt idx="125">
                  <c:v>44.263016</c:v>
                </c:pt>
                <c:pt idx="126">
                  <c:v>42.974277000000001</c:v>
                </c:pt>
                <c:pt idx="127">
                  <c:v>43.752834</c:v>
                </c:pt>
                <c:pt idx="128">
                  <c:v>45.636538999999999</c:v>
                </c:pt>
                <c:pt idx="129">
                  <c:v>47.926735000000001</c:v>
                </c:pt>
                <c:pt idx="130">
                  <c:v>50.314419000000001</c:v>
                </c:pt>
                <c:pt idx="131">
                  <c:v>46.872166</c:v>
                </c:pt>
                <c:pt idx="132">
                  <c:v>45.652199000000003</c:v>
                </c:pt>
                <c:pt idx="133">
                  <c:v>45.444904000000001</c:v>
                </c:pt>
                <c:pt idx="134">
                  <c:v>43.081795</c:v>
                </c:pt>
                <c:pt idx="135">
                  <c:v>42.733280000000001</c:v>
                </c:pt>
                <c:pt idx="136">
                  <c:v>42.918120999999999</c:v>
                </c:pt>
                <c:pt idx="137">
                  <c:v>42.492064999999997</c:v>
                </c:pt>
                <c:pt idx="138">
                  <c:v>42.170563000000001</c:v>
                </c:pt>
                <c:pt idx="139">
                  <c:v>42.038367999999998</c:v>
                </c:pt>
                <c:pt idx="140">
                  <c:v>41.691879</c:v>
                </c:pt>
                <c:pt idx="141">
                  <c:v>40.905113</c:v>
                </c:pt>
                <c:pt idx="142">
                  <c:v>40.936152999999997</c:v>
                </c:pt>
                <c:pt idx="143">
                  <c:v>40.108173000000001</c:v>
                </c:pt>
                <c:pt idx="144">
                  <c:v>40.400416999999997</c:v>
                </c:pt>
                <c:pt idx="145">
                  <c:v>41.362236000000003</c:v>
                </c:pt>
                <c:pt idx="146">
                  <c:v>39.577679000000003</c:v>
                </c:pt>
                <c:pt idx="147">
                  <c:v>38.464333000000003</c:v>
                </c:pt>
                <c:pt idx="148">
                  <c:v>37.604106999999999</c:v>
                </c:pt>
                <c:pt idx="149">
                  <c:v>37.438789</c:v>
                </c:pt>
                <c:pt idx="150">
                  <c:v>37.475338000000001</c:v>
                </c:pt>
                <c:pt idx="151">
                  <c:v>38.199492999999997</c:v>
                </c:pt>
                <c:pt idx="152">
                  <c:v>38.513607</c:v>
                </c:pt>
                <c:pt idx="153">
                  <c:v>37.582878000000001</c:v>
                </c:pt>
                <c:pt idx="154">
                  <c:v>37.905799999999999</c:v>
                </c:pt>
                <c:pt idx="155">
                  <c:v>37.489100999999998</c:v>
                </c:pt>
                <c:pt idx="156">
                  <c:v>37.805607000000002</c:v>
                </c:pt>
                <c:pt idx="157">
                  <c:v>37.664337000000003</c:v>
                </c:pt>
                <c:pt idx="158">
                  <c:v>38.701796999999999</c:v>
                </c:pt>
                <c:pt idx="159">
                  <c:v>40.897736000000002</c:v>
                </c:pt>
                <c:pt idx="160">
                  <c:v>41.868155999999999</c:v>
                </c:pt>
                <c:pt idx="161">
                  <c:v>40.309081999999997</c:v>
                </c:pt>
                <c:pt idx="162">
                  <c:v>39.155918</c:v>
                </c:pt>
                <c:pt idx="163">
                  <c:v>39.776085000000002</c:v>
                </c:pt>
                <c:pt idx="164">
                  <c:v>40.479965</c:v>
                </c:pt>
                <c:pt idx="165">
                  <c:v>40.402672000000003</c:v>
                </c:pt>
                <c:pt idx="166">
                  <c:v>41.208347000000003</c:v>
                </c:pt>
                <c:pt idx="167">
                  <c:v>42.320346999999998</c:v>
                </c:pt>
                <c:pt idx="168">
                  <c:v>43.501102000000003</c:v>
                </c:pt>
                <c:pt idx="169">
                  <c:v>44.584549000000003</c:v>
                </c:pt>
                <c:pt idx="170">
                  <c:v>45.928051000000004</c:v>
                </c:pt>
                <c:pt idx="171">
                  <c:v>47.501021999999999</c:v>
                </c:pt>
                <c:pt idx="172">
                  <c:v>49.268177000000001</c:v>
                </c:pt>
                <c:pt idx="173">
                  <c:v>47.695343000000001</c:v>
                </c:pt>
                <c:pt idx="174">
                  <c:v>45.462406000000001</c:v>
                </c:pt>
                <c:pt idx="175">
                  <c:v>44.650486000000001</c:v>
                </c:pt>
                <c:pt idx="176">
                  <c:v>42.268169</c:v>
                </c:pt>
                <c:pt idx="177">
                  <c:v>40.158732999999998</c:v>
                </c:pt>
                <c:pt idx="178">
                  <c:v>38.557861000000003</c:v>
                </c:pt>
                <c:pt idx="179">
                  <c:v>37.324482000000003</c:v>
                </c:pt>
                <c:pt idx="180">
                  <c:v>35.926765000000003</c:v>
                </c:pt>
                <c:pt idx="181">
                  <c:v>35.310828999999998</c:v>
                </c:pt>
                <c:pt idx="182">
                  <c:v>37.370102000000003</c:v>
                </c:pt>
                <c:pt idx="183">
                  <c:v>38.634937000000001</c:v>
                </c:pt>
                <c:pt idx="184">
                  <c:v>41.371288</c:v>
                </c:pt>
                <c:pt idx="185">
                  <c:v>40.350116999999997</c:v>
                </c:pt>
                <c:pt idx="186">
                  <c:v>39.305923</c:v>
                </c:pt>
                <c:pt idx="187">
                  <c:v>39.992325000000001</c:v>
                </c:pt>
                <c:pt idx="188">
                  <c:v>39.358597000000003</c:v>
                </c:pt>
                <c:pt idx="189">
                  <c:v>37.000805</c:v>
                </c:pt>
                <c:pt idx="190">
                  <c:v>36.262805999999998</c:v>
                </c:pt>
                <c:pt idx="191">
                  <c:v>37.942473999999997</c:v>
                </c:pt>
                <c:pt idx="192">
                  <c:v>39.709423000000001</c:v>
                </c:pt>
                <c:pt idx="193">
                  <c:v>40.603138000000001</c:v>
                </c:pt>
                <c:pt idx="194">
                  <c:v>39.271137000000003</c:v>
                </c:pt>
                <c:pt idx="195">
                  <c:v>38.73912</c:v>
                </c:pt>
                <c:pt idx="196">
                  <c:v>37.954402999999999</c:v>
                </c:pt>
                <c:pt idx="197">
                  <c:v>36.884124999999997</c:v>
                </c:pt>
                <c:pt idx="198">
                  <c:v>34.964489</c:v>
                </c:pt>
                <c:pt idx="199">
                  <c:v>35.394058000000001</c:v>
                </c:pt>
                <c:pt idx="200">
                  <c:v>34.912292000000001</c:v>
                </c:pt>
                <c:pt idx="201">
                  <c:v>35.490189000000001</c:v>
                </c:pt>
                <c:pt idx="202">
                  <c:v>36.175266000000001</c:v>
                </c:pt>
                <c:pt idx="203">
                  <c:v>36.845173000000003</c:v>
                </c:pt>
                <c:pt idx="204">
                  <c:v>37.533127</c:v>
                </c:pt>
                <c:pt idx="205">
                  <c:v>37.446078999999997</c:v>
                </c:pt>
                <c:pt idx="206">
                  <c:v>39.841887999999997</c:v>
                </c:pt>
                <c:pt idx="207">
                  <c:v>41.224930000000001</c:v>
                </c:pt>
                <c:pt idx="208">
                  <c:v>40.87077</c:v>
                </c:pt>
                <c:pt idx="209">
                  <c:v>45.131968999999998</c:v>
                </c:pt>
                <c:pt idx="210">
                  <c:v>48.026978</c:v>
                </c:pt>
                <c:pt idx="211">
                  <c:v>50.961311000000002</c:v>
                </c:pt>
                <c:pt idx="212">
                  <c:v>48.458660000000002</c:v>
                </c:pt>
                <c:pt idx="213">
                  <c:v>45.670555</c:v>
                </c:pt>
                <c:pt idx="214">
                  <c:v>43.401660999999997</c:v>
                </c:pt>
                <c:pt idx="215">
                  <c:v>42.457058000000004</c:v>
                </c:pt>
                <c:pt idx="216">
                  <c:v>40.888500000000001</c:v>
                </c:pt>
                <c:pt idx="217">
                  <c:v>40.262099999999997</c:v>
                </c:pt>
                <c:pt idx="218">
                  <c:v>38.191479000000001</c:v>
                </c:pt>
                <c:pt idx="219">
                  <c:v>37.074370999999999</c:v>
                </c:pt>
                <c:pt idx="220">
                  <c:v>35.885272999999998</c:v>
                </c:pt>
                <c:pt idx="221">
                  <c:v>35.849983000000002</c:v>
                </c:pt>
                <c:pt idx="222">
                  <c:v>36.590671999999998</c:v>
                </c:pt>
                <c:pt idx="223">
                  <c:v>35.977111999999998</c:v>
                </c:pt>
                <c:pt idx="224">
                  <c:v>37.132458</c:v>
                </c:pt>
                <c:pt idx="225">
                  <c:v>37.892029000000001</c:v>
                </c:pt>
                <c:pt idx="226">
                  <c:v>40.059916999999999</c:v>
                </c:pt>
                <c:pt idx="227">
                  <c:v>37.337035999999998</c:v>
                </c:pt>
                <c:pt idx="228">
                  <c:v>36.922843999999998</c:v>
                </c:pt>
                <c:pt idx="229">
                  <c:v>36.743935</c:v>
                </c:pt>
                <c:pt idx="230">
                  <c:v>36.059372000000003</c:v>
                </c:pt>
                <c:pt idx="231">
                  <c:v>35.476982</c:v>
                </c:pt>
                <c:pt idx="232">
                  <c:v>35.123573</c:v>
                </c:pt>
                <c:pt idx="233">
                  <c:v>34.459141000000002</c:v>
                </c:pt>
                <c:pt idx="234">
                  <c:v>35.652977</c:v>
                </c:pt>
                <c:pt idx="235">
                  <c:v>36.500118000000001</c:v>
                </c:pt>
                <c:pt idx="236">
                  <c:v>38.779617000000002</c:v>
                </c:pt>
                <c:pt idx="237">
                  <c:v>39.398494999999997</c:v>
                </c:pt>
                <c:pt idx="238">
                  <c:v>39.571812000000001</c:v>
                </c:pt>
                <c:pt idx="239">
                  <c:v>39.022399999999998</c:v>
                </c:pt>
                <c:pt idx="240">
                  <c:v>37.984295000000003</c:v>
                </c:pt>
                <c:pt idx="241">
                  <c:v>37.228752</c:v>
                </c:pt>
                <c:pt idx="242">
                  <c:v>37.514373999999997</c:v>
                </c:pt>
                <c:pt idx="243">
                  <c:v>36.734561999999997</c:v>
                </c:pt>
                <c:pt idx="244">
                  <c:v>36.643149999999999</c:v>
                </c:pt>
                <c:pt idx="245">
                  <c:v>36.631287</c:v>
                </c:pt>
                <c:pt idx="246">
                  <c:v>37.346843999999997</c:v>
                </c:pt>
                <c:pt idx="247">
                  <c:v>37.763190999999999</c:v>
                </c:pt>
                <c:pt idx="248">
                  <c:v>37.768044000000003</c:v>
                </c:pt>
                <c:pt idx="249">
                  <c:v>37.324866999999998</c:v>
                </c:pt>
                <c:pt idx="250">
                  <c:v>37.501637000000002</c:v>
                </c:pt>
                <c:pt idx="251">
                  <c:v>37.151618999999997</c:v>
                </c:pt>
                <c:pt idx="252">
                  <c:v>37.624068999999999</c:v>
                </c:pt>
                <c:pt idx="253">
                  <c:v>37.343521000000003</c:v>
                </c:pt>
                <c:pt idx="254">
                  <c:v>37.241844</c:v>
                </c:pt>
                <c:pt idx="255">
                  <c:v>37.984715000000001</c:v>
                </c:pt>
                <c:pt idx="256">
                  <c:v>37.153247999999998</c:v>
                </c:pt>
                <c:pt idx="257">
                  <c:v>37.349426000000001</c:v>
                </c:pt>
                <c:pt idx="258">
                  <c:v>38.391365</c:v>
                </c:pt>
                <c:pt idx="259">
                  <c:v>38.061554000000001</c:v>
                </c:pt>
                <c:pt idx="260">
                  <c:v>39.004168999999997</c:v>
                </c:pt>
                <c:pt idx="261">
                  <c:v>39.713721999999997</c:v>
                </c:pt>
                <c:pt idx="262">
                  <c:v>40.030937000000002</c:v>
                </c:pt>
                <c:pt idx="263">
                  <c:v>41.319991999999999</c:v>
                </c:pt>
                <c:pt idx="264">
                  <c:v>43.249133999999998</c:v>
                </c:pt>
                <c:pt idx="265">
                  <c:v>45.063450000000003</c:v>
                </c:pt>
                <c:pt idx="266">
                  <c:v>41.906264999999998</c:v>
                </c:pt>
                <c:pt idx="267">
                  <c:v>39.994621000000002</c:v>
                </c:pt>
                <c:pt idx="268">
                  <c:v>38.671306999999999</c:v>
                </c:pt>
                <c:pt idx="269">
                  <c:v>40.121139999999997</c:v>
                </c:pt>
                <c:pt idx="270">
                  <c:v>42.442863000000003</c:v>
                </c:pt>
                <c:pt idx="271">
                  <c:v>46.342072000000002</c:v>
                </c:pt>
                <c:pt idx="272">
                  <c:v>46.149403</c:v>
                </c:pt>
                <c:pt idx="273">
                  <c:v>45.850845</c:v>
                </c:pt>
                <c:pt idx="274">
                  <c:v>46.260494000000001</c:v>
                </c:pt>
                <c:pt idx="275">
                  <c:v>49.301769</c:v>
                </c:pt>
                <c:pt idx="276">
                  <c:v>51.487923000000002</c:v>
                </c:pt>
                <c:pt idx="277">
                  <c:v>55.032749000000003</c:v>
                </c:pt>
                <c:pt idx="278">
                  <c:v>47.126072000000001</c:v>
                </c:pt>
                <c:pt idx="279">
                  <c:v>43.33699</c:v>
                </c:pt>
                <c:pt idx="280">
                  <c:v>42.033813000000002</c:v>
                </c:pt>
                <c:pt idx="281">
                  <c:v>42.978127000000001</c:v>
                </c:pt>
                <c:pt idx="282">
                  <c:v>43.478268</c:v>
                </c:pt>
                <c:pt idx="283">
                  <c:v>43.865845</c:v>
                </c:pt>
                <c:pt idx="284">
                  <c:v>41.055396999999999</c:v>
                </c:pt>
                <c:pt idx="285">
                  <c:v>39.644889999999997</c:v>
                </c:pt>
                <c:pt idx="286">
                  <c:v>39.081550999999997</c:v>
                </c:pt>
                <c:pt idx="287">
                  <c:v>39.581992999999997</c:v>
                </c:pt>
                <c:pt idx="288">
                  <c:v>38.701557000000001</c:v>
                </c:pt>
                <c:pt idx="289">
                  <c:v>39.509234999999997</c:v>
                </c:pt>
                <c:pt idx="290">
                  <c:v>39.475310999999998</c:v>
                </c:pt>
                <c:pt idx="291">
                  <c:v>38.633223999999998</c:v>
                </c:pt>
                <c:pt idx="292">
                  <c:v>38.921008999999998</c:v>
                </c:pt>
                <c:pt idx="293">
                  <c:v>40.203361999999998</c:v>
                </c:pt>
                <c:pt idx="294">
                  <c:v>39.366363999999997</c:v>
                </c:pt>
                <c:pt idx="295">
                  <c:v>40.504832999999998</c:v>
                </c:pt>
                <c:pt idx="296">
                  <c:v>39.989452</c:v>
                </c:pt>
                <c:pt idx="297">
                  <c:v>39.291744000000001</c:v>
                </c:pt>
                <c:pt idx="298">
                  <c:v>38.965190999999997</c:v>
                </c:pt>
                <c:pt idx="299">
                  <c:v>38.402617999999997</c:v>
                </c:pt>
                <c:pt idx="300">
                  <c:v>37.013184000000003</c:v>
                </c:pt>
                <c:pt idx="301">
                  <c:v>36.512611</c:v>
                </c:pt>
                <c:pt idx="302">
                  <c:v>36.784126000000001</c:v>
                </c:pt>
                <c:pt idx="303">
                  <c:v>35.794074999999999</c:v>
                </c:pt>
                <c:pt idx="304">
                  <c:v>36.309868000000002</c:v>
                </c:pt>
                <c:pt idx="305">
                  <c:v>36.517124000000003</c:v>
                </c:pt>
                <c:pt idx="306">
                  <c:v>35.84111</c:v>
                </c:pt>
                <c:pt idx="307">
                  <c:v>34.576447000000002</c:v>
                </c:pt>
                <c:pt idx="308">
                  <c:v>41.195618000000003</c:v>
                </c:pt>
                <c:pt idx="309">
                  <c:v>45.132613999999997</c:v>
                </c:pt>
                <c:pt idx="310">
                  <c:v>46.301963999999998</c:v>
                </c:pt>
                <c:pt idx="311">
                  <c:v>43.109219000000003</c:v>
                </c:pt>
                <c:pt idx="312">
                  <c:v>39.877814999999998</c:v>
                </c:pt>
                <c:pt idx="313">
                  <c:v>37.490783999999998</c:v>
                </c:pt>
                <c:pt idx="314">
                  <c:v>37.610657000000003</c:v>
                </c:pt>
                <c:pt idx="315">
                  <c:v>38.077702000000002</c:v>
                </c:pt>
                <c:pt idx="316">
                  <c:v>38.060696</c:v>
                </c:pt>
                <c:pt idx="317">
                  <c:v>36.966957000000001</c:v>
                </c:pt>
                <c:pt idx="318">
                  <c:v>36.760005999999997</c:v>
                </c:pt>
                <c:pt idx="319">
                  <c:v>35.152084000000002</c:v>
                </c:pt>
                <c:pt idx="320">
                  <c:v>36.387177000000001</c:v>
                </c:pt>
                <c:pt idx="321">
                  <c:v>37.203377000000003</c:v>
                </c:pt>
                <c:pt idx="322">
                  <c:v>37.908363000000001</c:v>
                </c:pt>
                <c:pt idx="323">
                  <c:v>37.084556999999997</c:v>
                </c:pt>
                <c:pt idx="324">
                  <c:v>36.348014999999997</c:v>
                </c:pt>
                <c:pt idx="325">
                  <c:v>36.007435000000001</c:v>
                </c:pt>
                <c:pt idx="326">
                  <c:v>35.304924</c:v>
                </c:pt>
                <c:pt idx="327">
                  <c:v>34.39629</c:v>
                </c:pt>
                <c:pt idx="328">
                  <c:v>34.659484999999997</c:v>
                </c:pt>
                <c:pt idx="329">
                  <c:v>36.213935999999997</c:v>
                </c:pt>
                <c:pt idx="330">
                  <c:v>38.044528999999997</c:v>
                </c:pt>
                <c:pt idx="331">
                  <c:v>38.408428000000001</c:v>
                </c:pt>
                <c:pt idx="332">
                  <c:v>38.854202000000001</c:v>
                </c:pt>
                <c:pt idx="333">
                  <c:v>39.762894000000003</c:v>
                </c:pt>
                <c:pt idx="334">
                  <c:v>39.626255</c:v>
                </c:pt>
                <c:pt idx="335">
                  <c:v>39.839160999999997</c:v>
                </c:pt>
                <c:pt idx="336">
                  <c:v>41.089474000000003</c:v>
                </c:pt>
                <c:pt idx="337">
                  <c:v>41.766277000000002</c:v>
                </c:pt>
                <c:pt idx="338">
                  <c:v>41.353985000000002</c:v>
                </c:pt>
                <c:pt idx="339">
                  <c:v>39.491118999999998</c:v>
                </c:pt>
                <c:pt idx="340">
                  <c:v>38.420250000000003</c:v>
                </c:pt>
                <c:pt idx="341">
                  <c:v>37.679115000000003</c:v>
                </c:pt>
                <c:pt idx="342">
                  <c:v>36.910145</c:v>
                </c:pt>
                <c:pt idx="343">
                  <c:v>36.167952999999997</c:v>
                </c:pt>
                <c:pt idx="344">
                  <c:v>36.705604999999998</c:v>
                </c:pt>
                <c:pt idx="345">
                  <c:v>37.382365999999998</c:v>
                </c:pt>
                <c:pt idx="346">
                  <c:v>39.521633000000001</c:v>
                </c:pt>
                <c:pt idx="347">
                  <c:v>39.356422000000002</c:v>
                </c:pt>
                <c:pt idx="348">
                  <c:v>38.027144999999997</c:v>
                </c:pt>
                <c:pt idx="349">
                  <c:v>37.761276000000002</c:v>
                </c:pt>
                <c:pt idx="350">
                  <c:v>36.501128999999999</c:v>
                </c:pt>
                <c:pt idx="351">
                  <c:v>36.153835000000001</c:v>
                </c:pt>
                <c:pt idx="352">
                  <c:v>35.620632000000001</c:v>
                </c:pt>
                <c:pt idx="353">
                  <c:v>35.081440000000001</c:v>
                </c:pt>
                <c:pt idx="354">
                  <c:v>34.734489000000004</c:v>
                </c:pt>
                <c:pt idx="355">
                  <c:v>34.633499</c:v>
                </c:pt>
                <c:pt idx="356">
                  <c:v>35.867728999999997</c:v>
                </c:pt>
                <c:pt idx="357">
                  <c:v>36.567912999999997</c:v>
                </c:pt>
                <c:pt idx="358">
                  <c:v>38.427002000000002</c:v>
                </c:pt>
                <c:pt idx="359">
                  <c:v>38.571517999999998</c:v>
                </c:pt>
                <c:pt idx="360">
                  <c:v>40.452133000000003</c:v>
                </c:pt>
                <c:pt idx="361">
                  <c:v>40.151516000000001</c:v>
                </c:pt>
                <c:pt idx="362">
                  <c:v>41.712971000000003</c:v>
                </c:pt>
                <c:pt idx="363">
                  <c:v>42.425350000000002</c:v>
                </c:pt>
                <c:pt idx="364">
                  <c:v>42.288905999999997</c:v>
                </c:pt>
                <c:pt idx="365">
                  <c:v>43.096038999999998</c:v>
                </c:pt>
                <c:pt idx="366">
                  <c:v>43.672012000000002</c:v>
                </c:pt>
                <c:pt idx="367">
                  <c:v>43.469368000000003</c:v>
                </c:pt>
                <c:pt idx="368">
                  <c:v>43.132744000000002</c:v>
                </c:pt>
                <c:pt idx="369">
                  <c:v>42.538269</c:v>
                </c:pt>
                <c:pt idx="370">
                  <c:v>41.247318</c:v>
                </c:pt>
                <c:pt idx="371">
                  <c:v>41.30283</c:v>
                </c:pt>
                <c:pt idx="372">
                  <c:v>40.894001000000003</c:v>
                </c:pt>
                <c:pt idx="373">
                  <c:v>42.136555000000001</c:v>
                </c:pt>
                <c:pt idx="374">
                  <c:v>40.373291000000002</c:v>
                </c:pt>
                <c:pt idx="375">
                  <c:v>39.783180000000002</c:v>
                </c:pt>
                <c:pt idx="376">
                  <c:v>39.329559000000003</c:v>
                </c:pt>
                <c:pt idx="377">
                  <c:v>39.301085999999998</c:v>
                </c:pt>
                <c:pt idx="378">
                  <c:v>39.450577000000003</c:v>
                </c:pt>
                <c:pt idx="379">
                  <c:v>39.295273000000002</c:v>
                </c:pt>
                <c:pt idx="380">
                  <c:v>39.684821999999997</c:v>
                </c:pt>
                <c:pt idx="381">
                  <c:v>41.435710999999998</c:v>
                </c:pt>
                <c:pt idx="382">
                  <c:v>40.411822999999998</c:v>
                </c:pt>
                <c:pt idx="383">
                  <c:v>41.151245000000003</c:v>
                </c:pt>
                <c:pt idx="384">
                  <c:v>41.535350999999999</c:v>
                </c:pt>
                <c:pt idx="385">
                  <c:v>41.407707000000002</c:v>
                </c:pt>
                <c:pt idx="386">
                  <c:v>41.677647</c:v>
                </c:pt>
                <c:pt idx="387">
                  <c:v>42.126624999999997</c:v>
                </c:pt>
                <c:pt idx="388">
                  <c:v>42.209167000000001</c:v>
                </c:pt>
                <c:pt idx="389">
                  <c:v>42.674655999999999</c:v>
                </c:pt>
                <c:pt idx="390">
                  <c:v>42.324821</c:v>
                </c:pt>
                <c:pt idx="391">
                  <c:v>41.301375999999998</c:v>
                </c:pt>
                <c:pt idx="392">
                  <c:v>41.89669</c:v>
                </c:pt>
                <c:pt idx="393">
                  <c:v>41.911411000000001</c:v>
                </c:pt>
                <c:pt idx="394">
                  <c:v>42.562981000000001</c:v>
                </c:pt>
                <c:pt idx="395">
                  <c:v>41.155396000000003</c:v>
                </c:pt>
                <c:pt idx="396">
                  <c:v>41.424796999999998</c:v>
                </c:pt>
                <c:pt idx="397">
                  <c:v>40.319561</c:v>
                </c:pt>
                <c:pt idx="398">
                  <c:v>39.683674000000003</c:v>
                </c:pt>
                <c:pt idx="399">
                  <c:v>39.129807</c:v>
                </c:pt>
                <c:pt idx="400">
                  <c:v>38.403686999999998</c:v>
                </c:pt>
                <c:pt idx="401">
                  <c:v>38.463839999999998</c:v>
                </c:pt>
                <c:pt idx="402">
                  <c:v>38.329182000000003</c:v>
                </c:pt>
                <c:pt idx="403">
                  <c:v>38.481487000000001</c:v>
                </c:pt>
                <c:pt idx="404">
                  <c:v>36.942946999999997</c:v>
                </c:pt>
                <c:pt idx="405">
                  <c:v>36.404575000000001</c:v>
                </c:pt>
                <c:pt idx="406">
                  <c:v>36.048214000000002</c:v>
                </c:pt>
                <c:pt idx="407">
                  <c:v>35.908397999999998</c:v>
                </c:pt>
                <c:pt idx="408">
                  <c:v>34.879809999999999</c:v>
                </c:pt>
                <c:pt idx="409">
                  <c:v>34.146149000000001</c:v>
                </c:pt>
                <c:pt idx="410">
                  <c:v>34.875805</c:v>
                </c:pt>
                <c:pt idx="411">
                  <c:v>34.421078000000001</c:v>
                </c:pt>
                <c:pt idx="412">
                  <c:v>34.098453999999997</c:v>
                </c:pt>
                <c:pt idx="413">
                  <c:v>36.907680999999997</c:v>
                </c:pt>
                <c:pt idx="414">
                  <c:v>40.426205000000003</c:v>
                </c:pt>
                <c:pt idx="415">
                  <c:v>42.627147999999998</c:v>
                </c:pt>
                <c:pt idx="416">
                  <c:v>46.778069000000002</c:v>
                </c:pt>
                <c:pt idx="417">
                  <c:v>49.565063000000002</c:v>
                </c:pt>
                <c:pt idx="418">
                  <c:v>52.785449999999997</c:v>
                </c:pt>
                <c:pt idx="419">
                  <c:v>49.587746000000003</c:v>
                </c:pt>
                <c:pt idx="420">
                  <c:v>45.168301</c:v>
                </c:pt>
                <c:pt idx="421">
                  <c:v>43.835934000000002</c:v>
                </c:pt>
                <c:pt idx="422">
                  <c:v>44.431449999999998</c:v>
                </c:pt>
                <c:pt idx="423">
                  <c:v>45.686584000000003</c:v>
                </c:pt>
                <c:pt idx="424">
                  <c:v>45.975200999999998</c:v>
                </c:pt>
                <c:pt idx="425">
                  <c:v>41.908935999999997</c:v>
                </c:pt>
                <c:pt idx="426">
                  <c:v>41.280166999999999</c:v>
                </c:pt>
                <c:pt idx="427">
                  <c:v>40.377879999999998</c:v>
                </c:pt>
                <c:pt idx="428">
                  <c:v>39.491219000000001</c:v>
                </c:pt>
                <c:pt idx="429">
                  <c:v>38.804295000000003</c:v>
                </c:pt>
                <c:pt idx="430">
                  <c:v>38.16695</c:v>
                </c:pt>
                <c:pt idx="431">
                  <c:v>37.470393999999999</c:v>
                </c:pt>
                <c:pt idx="432">
                  <c:v>36.572001999999998</c:v>
                </c:pt>
                <c:pt idx="433">
                  <c:v>35.502636000000003</c:v>
                </c:pt>
                <c:pt idx="434">
                  <c:v>35.324145999999999</c:v>
                </c:pt>
                <c:pt idx="435">
                  <c:v>34.755547</c:v>
                </c:pt>
                <c:pt idx="436">
                  <c:v>35.034213999999999</c:v>
                </c:pt>
                <c:pt idx="437">
                  <c:v>35.477485999999999</c:v>
                </c:pt>
                <c:pt idx="438">
                  <c:v>36.759853</c:v>
                </c:pt>
                <c:pt idx="439">
                  <c:v>38.364182</c:v>
                </c:pt>
                <c:pt idx="440">
                  <c:v>40.392558999999999</c:v>
                </c:pt>
                <c:pt idx="441">
                  <c:v>42.596469999999997</c:v>
                </c:pt>
                <c:pt idx="442">
                  <c:v>44.155968000000001</c:v>
                </c:pt>
                <c:pt idx="443">
                  <c:v>46.450190999999997</c:v>
                </c:pt>
                <c:pt idx="444">
                  <c:v>47.317481999999998</c:v>
                </c:pt>
                <c:pt idx="445">
                  <c:v>47.833035000000002</c:v>
                </c:pt>
                <c:pt idx="446">
                  <c:v>43.833584000000002</c:v>
                </c:pt>
                <c:pt idx="447">
                  <c:v>40.441246</c:v>
                </c:pt>
                <c:pt idx="448">
                  <c:v>39.533009</c:v>
                </c:pt>
                <c:pt idx="449">
                  <c:v>40.249302</c:v>
                </c:pt>
                <c:pt idx="450">
                  <c:v>40.595699000000003</c:v>
                </c:pt>
                <c:pt idx="451">
                  <c:v>41.087166000000003</c:v>
                </c:pt>
                <c:pt idx="452">
                  <c:v>40.479618000000002</c:v>
                </c:pt>
                <c:pt idx="453">
                  <c:v>40.130141999999999</c:v>
                </c:pt>
                <c:pt idx="454">
                  <c:v>39.431018999999999</c:v>
                </c:pt>
                <c:pt idx="455">
                  <c:v>39.075023999999999</c:v>
                </c:pt>
                <c:pt idx="456">
                  <c:v>39.422320999999997</c:v>
                </c:pt>
                <c:pt idx="457">
                  <c:v>39.343338000000003</c:v>
                </c:pt>
                <c:pt idx="458">
                  <c:v>41.469470999999999</c:v>
                </c:pt>
                <c:pt idx="459">
                  <c:v>42.760052000000002</c:v>
                </c:pt>
                <c:pt idx="460">
                  <c:v>44.344256999999999</c:v>
                </c:pt>
                <c:pt idx="461">
                  <c:v>41.093853000000003</c:v>
                </c:pt>
                <c:pt idx="462">
                  <c:v>38.518523999999999</c:v>
                </c:pt>
                <c:pt idx="463">
                  <c:v>37.85474</c:v>
                </c:pt>
                <c:pt idx="464">
                  <c:v>37.231239000000002</c:v>
                </c:pt>
                <c:pt idx="465">
                  <c:v>36.715125999999998</c:v>
                </c:pt>
                <c:pt idx="466">
                  <c:v>35.651684000000003</c:v>
                </c:pt>
                <c:pt idx="467">
                  <c:v>35.757271000000003</c:v>
                </c:pt>
                <c:pt idx="468">
                  <c:v>35.506149000000001</c:v>
                </c:pt>
                <c:pt idx="469">
                  <c:v>36.251778000000002</c:v>
                </c:pt>
                <c:pt idx="470">
                  <c:v>35.753563</c:v>
                </c:pt>
                <c:pt idx="471">
                  <c:v>35.190494999999999</c:v>
                </c:pt>
                <c:pt idx="472">
                  <c:v>35.245544000000002</c:v>
                </c:pt>
                <c:pt idx="473">
                  <c:v>34.223613999999998</c:v>
                </c:pt>
                <c:pt idx="474">
                  <c:v>33.201957999999998</c:v>
                </c:pt>
                <c:pt idx="475">
                  <c:v>33.095753000000002</c:v>
                </c:pt>
                <c:pt idx="476">
                  <c:v>34.104239999999997</c:v>
                </c:pt>
                <c:pt idx="477">
                  <c:v>35.164352000000001</c:v>
                </c:pt>
                <c:pt idx="478">
                  <c:v>36.718544000000001</c:v>
                </c:pt>
                <c:pt idx="479">
                  <c:v>37.801651</c:v>
                </c:pt>
                <c:pt idx="480">
                  <c:v>39.124924</c:v>
                </c:pt>
                <c:pt idx="481">
                  <c:v>39.335887999999997</c:v>
                </c:pt>
                <c:pt idx="482">
                  <c:v>39.515770000000003</c:v>
                </c:pt>
                <c:pt idx="483">
                  <c:v>39.839526999999997</c:v>
                </c:pt>
                <c:pt idx="484">
                  <c:v>39.631390000000003</c:v>
                </c:pt>
                <c:pt idx="485">
                  <c:v>38.968758000000001</c:v>
                </c:pt>
                <c:pt idx="486">
                  <c:v>37.253386999999996</c:v>
                </c:pt>
                <c:pt idx="487">
                  <c:v>36.448292000000002</c:v>
                </c:pt>
                <c:pt idx="488">
                  <c:v>35.089816999999996</c:v>
                </c:pt>
                <c:pt idx="489">
                  <c:v>35.296199999999999</c:v>
                </c:pt>
                <c:pt idx="490">
                  <c:v>36.417797</c:v>
                </c:pt>
                <c:pt idx="491">
                  <c:v>34.816451999999998</c:v>
                </c:pt>
                <c:pt idx="492">
                  <c:v>33.413162</c:v>
                </c:pt>
                <c:pt idx="493">
                  <c:v>32.280186</c:v>
                </c:pt>
                <c:pt idx="494">
                  <c:v>33.774180999999999</c:v>
                </c:pt>
                <c:pt idx="495">
                  <c:v>35.737892000000002</c:v>
                </c:pt>
                <c:pt idx="496">
                  <c:v>38.992030999999997</c:v>
                </c:pt>
                <c:pt idx="497">
                  <c:v>39.233128000000001</c:v>
                </c:pt>
                <c:pt idx="498">
                  <c:v>39.176605000000002</c:v>
                </c:pt>
                <c:pt idx="499">
                  <c:v>38.836677999999999</c:v>
                </c:pt>
                <c:pt idx="500">
                  <c:v>38.646622000000001</c:v>
                </c:pt>
                <c:pt idx="501">
                  <c:v>38.595787000000001</c:v>
                </c:pt>
                <c:pt idx="502">
                  <c:v>38.558064000000002</c:v>
                </c:pt>
                <c:pt idx="503">
                  <c:v>37.996777000000002</c:v>
                </c:pt>
                <c:pt idx="504">
                  <c:v>37.695022999999999</c:v>
                </c:pt>
                <c:pt idx="505">
                  <c:v>37.773243000000001</c:v>
                </c:pt>
                <c:pt idx="506">
                  <c:v>39.325291</c:v>
                </c:pt>
                <c:pt idx="507">
                  <c:v>39.608234000000003</c:v>
                </c:pt>
                <c:pt idx="508">
                  <c:v>39.409278999999998</c:v>
                </c:pt>
                <c:pt idx="509">
                  <c:v>38.607318999999997</c:v>
                </c:pt>
                <c:pt idx="510">
                  <c:v>38.250210000000003</c:v>
                </c:pt>
                <c:pt idx="511">
                  <c:v>37.315646999999998</c:v>
                </c:pt>
                <c:pt idx="512">
                  <c:v>38.437427999999997</c:v>
                </c:pt>
                <c:pt idx="513">
                  <c:v>38.201279</c:v>
                </c:pt>
                <c:pt idx="514">
                  <c:v>38.058360999999998</c:v>
                </c:pt>
                <c:pt idx="515">
                  <c:v>38.340248000000003</c:v>
                </c:pt>
                <c:pt idx="516">
                  <c:v>39.100548000000003</c:v>
                </c:pt>
                <c:pt idx="517">
                  <c:v>38.180233000000001</c:v>
                </c:pt>
                <c:pt idx="518">
                  <c:v>37.894114999999999</c:v>
                </c:pt>
                <c:pt idx="519">
                  <c:v>37.558059999999998</c:v>
                </c:pt>
                <c:pt idx="520">
                  <c:v>36.874766999999999</c:v>
                </c:pt>
                <c:pt idx="521">
                  <c:v>37.596480999999997</c:v>
                </c:pt>
                <c:pt idx="522">
                  <c:v>39.12838</c:v>
                </c:pt>
                <c:pt idx="523">
                  <c:v>40.060814000000001</c:v>
                </c:pt>
                <c:pt idx="524">
                  <c:v>37.819954000000003</c:v>
                </c:pt>
                <c:pt idx="525">
                  <c:v>37.052227000000002</c:v>
                </c:pt>
                <c:pt idx="526">
                  <c:v>35.416023000000003</c:v>
                </c:pt>
                <c:pt idx="527">
                  <c:v>35.396149000000001</c:v>
                </c:pt>
                <c:pt idx="528">
                  <c:v>34.734439999999999</c:v>
                </c:pt>
                <c:pt idx="529">
                  <c:v>34.698349</c:v>
                </c:pt>
                <c:pt idx="530">
                  <c:v>35.942852000000002</c:v>
                </c:pt>
                <c:pt idx="531">
                  <c:v>36.471848000000001</c:v>
                </c:pt>
                <c:pt idx="532">
                  <c:v>36.895412</c:v>
                </c:pt>
                <c:pt idx="533">
                  <c:v>37.147548999999998</c:v>
                </c:pt>
                <c:pt idx="534">
                  <c:v>38.681953</c:v>
                </c:pt>
                <c:pt idx="535">
                  <c:v>39.555756000000002</c:v>
                </c:pt>
                <c:pt idx="536">
                  <c:v>39.949482000000003</c:v>
                </c:pt>
                <c:pt idx="537">
                  <c:v>39.016727000000003</c:v>
                </c:pt>
                <c:pt idx="538">
                  <c:v>38.367268000000003</c:v>
                </c:pt>
                <c:pt idx="539">
                  <c:v>37.647018000000003</c:v>
                </c:pt>
                <c:pt idx="540">
                  <c:v>36.021355</c:v>
                </c:pt>
                <c:pt idx="541">
                  <c:v>35.250309000000001</c:v>
                </c:pt>
                <c:pt idx="542">
                  <c:v>34.946266000000001</c:v>
                </c:pt>
                <c:pt idx="543">
                  <c:v>35.460158999999997</c:v>
                </c:pt>
                <c:pt idx="544">
                  <c:v>35.954861000000001</c:v>
                </c:pt>
                <c:pt idx="545">
                  <c:v>37.545822000000001</c:v>
                </c:pt>
                <c:pt idx="546">
                  <c:v>39.546818000000002</c:v>
                </c:pt>
                <c:pt idx="547">
                  <c:v>40.174877000000002</c:v>
                </c:pt>
                <c:pt idx="548">
                  <c:v>38.911284999999999</c:v>
                </c:pt>
                <c:pt idx="549">
                  <c:v>38.806080000000001</c:v>
                </c:pt>
                <c:pt idx="550">
                  <c:v>37.185389999999998</c:v>
                </c:pt>
                <c:pt idx="551">
                  <c:v>38.164676999999998</c:v>
                </c:pt>
                <c:pt idx="552">
                  <c:v>38.672035000000001</c:v>
                </c:pt>
                <c:pt idx="553">
                  <c:v>39.042099</c:v>
                </c:pt>
                <c:pt idx="554">
                  <c:v>38.921463000000003</c:v>
                </c:pt>
                <c:pt idx="555">
                  <c:v>39.721297999999997</c:v>
                </c:pt>
                <c:pt idx="556">
                  <c:v>39.951511000000004</c:v>
                </c:pt>
                <c:pt idx="557">
                  <c:v>38.427284</c:v>
                </c:pt>
                <c:pt idx="558">
                  <c:v>37.531497999999999</c:v>
                </c:pt>
                <c:pt idx="559">
                  <c:v>36.374817</c:v>
                </c:pt>
                <c:pt idx="560">
                  <c:v>36.123584999999999</c:v>
                </c:pt>
                <c:pt idx="561">
                  <c:v>36.846195000000002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4-034C-A04E-06252B18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52-4D44-9071-D89474644F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2-4D44-9071-D89474644FC3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2-4D44-9071-D89474644FC3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52-4D44-9071-D89474644F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52-4D44-9071-D89474644FC3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52-4D44-9071-D89474644F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52-4D44-9071-D8947464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0.68607300000000004</c:v>
                </c:pt>
                <c:pt idx="1">
                  <c:v>1.3930610000000001</c:v>
                </c:pt>
                <c:pt idx="2">
                  <c:v>2.1049000000000002</c:v>
                </c:pt>
                <c:pt idx="3">
                  <c:v>2.8181820000000002</c:v>
                </c:pt>
                <c:pt idx="4">
                  <c:v>3.5306160000000002</c:v>
                </c:pt>
                <c:pt idx="5">
                  <c:v>4.241555</c:v>
                </c:pt>
                <c:pt idx="6">
                  <c:v>4.9519950000000001</c:v>
                </c:pt>
                <c:pt idx="7">
                  <c:v>5.6622190000000003</c:v>
                </c:pt>
                <c:pt idx="8">
                  <c:v>6.371937</c:v>
                </c:pt>
                <c:pt idx="9">
                  <c:v>7.0811970000000004</c:v>
                </c:pt>
                <c:pt idx="10">
                  <c:v>7.103872</c:v>
                </c:pt>
                <c:pt idx="11">
                  <c:v>7.1049699999999998</c:v>
                </c:pt>
                <c:pt idx="12">
                  <c:v>7.1001010000000004</c:v>
                </c:pt>
                <c:pt idx="13">
                  <c:v>7.0926419999999997</c:v>
                </c:pt>
                <c:pt idx="14">
                  <c:v>7.0847899999999999</c:v>
                </c:pt>
                <c:pt idx="15">
                  <c:v>7.0777210000000004</c:v>
                </c:pt>
                <c:pt idx="16">
                  <c:v>7.0709679999999997</c:v>
                </c:pt>
                <c:pt idx="17">
                  <c:v>7.0645350000000002</c:v>
                </c:pt>
                <c:pt idx="18">
                  <c:v>7.0591350000000004</c:v>
                </c:pt>
                <c:pt idx="19">
                  <c:v>7.0546030000000002</c:v>
                </c:pt>
                <c:pt idx="20">
                  <c:v>7.0511090000000003</c:v>
                </c:pt>
                <c:pt idx="21">
                  <c:v>7.0483580000000003</c:v>
                </c:pt>
                <c:pt idx="22">
                  <c:v>7.0465520000000001</c:v>
                </c:pt>
                <c:pt idx="23">
                  <c:v>7.0455639999999997</c:v>
                </c:pt>
                <c:pt idx="24">
                  <c:v>7.0455269999999999</c:v>
                </c:pt>
                <c:pt idx="25">
                  <c:v>7.0459930000000002</c:v>
                </c:pt>
                <c:pt idx="26">
                  <c:v>7.0465030000000004</c:v>
                </c:pt>
                <c:pt idx="27">
                  <c:v>7.0468719999999996</c:v>
                </c:pt>
                <c:pt idx="28">
                  <c:v>7.0463659999999999</c:v>
                </c:pt>
                <c:pt idx="29">
                  <c:v>7.0454030000000003</c:v>
                </c:pt>
                <c:pt idx="30">
                  <c:v>7.043615</c:v>
                </c:pt>
                <c:pt idx="31">
                  <c:v>7.0416780000000001</c:v>
                </c:pt>
                <c:pt idx="32">
                  <c:v>7.0395779999999997</c:v>
                </c:pt>
                <c:pt idx="33">
                  <c:v>7.0374930000000004</c:v>
                </c:pt>
                <c:pt idx="34">
                  <c:v>7.0353960000000004</c:v>
                </c:pt>
                <c:pt idx="35">
                  <c:v>7.0331659999999996</c:v>
                </c:pt>
                <c:pt idx="36">
                  <c:v>7.0305859999999996</c:v>
                </c:pt>
                <c:pt idx="37">
                  <c:v>7.0272709999999998</c:v>
                </c:pt>
                <c:pt idx="38">
                  <c:v>7.0235859999999999</c:v>
                </c:pt>
                <c:pt idx="39">
                  <c:v>7.0184319999999998</c:v>
                </c:pt>
                <c:pt idx="40">
                  <c:v>7.0115429999999996</c:v>
                </c:pt>
                <c:pt idx="41">
                  <c:v>7.0022900000000003</c:v>
                </c:pt>
                <c:pt idx="42">
                  <c:v>6.9907389999999996</c:v>
                </c:pt>
                <c:pt idx="43">
                  <c:v>6.9770370000000002</c:v>
                </c:pt>
                <c:pt idx="44">
                  <c:v>6.9615220000000004</c:v>
                </c:pt>
                <c:pt idx="45">
                  <c:v>6.9448249999999998</c:v>
                </c:pt>
                <c:pt idx="46">
                  <c:v>6.9271070000000003</c:v>
                </c:pt>
                <c:pt idx="47">
                  <c:v>6.9087730000000001</c:v>
                </c:pt>
                <c:pt idx="48">
                  <c:v>6.8896559999999996</c:v>
                </c:pt>
                <c:pt idx="49">
                  <c:v>6.8693229999999996</c:v>
                </c:pt>
                <c:pt idx="50">
                  <c:v>6.8463200000000004</c:v>
                </c:pt>
                <c:pt idx="51">
                  <c:v>6.8220099999999997</c:v>
                </c:pt>
                <c:pt idx="52">
                  <c:v>6.7915000000000001</c:v>
                </c:pt>
                <c:pt idx="53">
                  <c:v>6.7547969999999999</c:v>
                </c:pt>
                <c:pt idx="54">
                  <c:v>6.7010969999999999</c:v>
                </c:pt>
                <c:pt idx="55">
                  <c:v>6.6224829999999999</c:v>
                </c:pt>
                <c:pt idx="56">
                  <c:v>6.5178330000000004</c:v>
                </c:pt>
                <c:pt idx="57">
                  <c:v>6.4011009999999997</c:v>
                </c:pt>
                <c:pt idx="58">
                  <c:v>6.2861859999999998</c:v>
                </c:pt>
                <c:pt idx="59">
                  <c:v>6.1762490000000003</c:v>
                </c:pt>
                <c:pt idx="60">
                  <c:v>6.0765770000000003</c:v>
                </c:pt>
                <c:pt idx="61">
                  <c:v>5.9878729999999996</c:v>
                </c:pt>
                <c:pt idx="62">
                  <c:v>5.9156979999999999</c:v>
                </c:pt>
                <c:pt idx="63">
                  <c:v>5.8482240000000001</c:v>
                </c:pt>
                <c:pt idx="64">
                  <c:v>5.7890180000000004</c:v>
                </c:pt>
                <c:pt idx="65">
                  <c:v>5.7466999999999997</c:v>
                </c:pt>
                <c:pt idx="66">
                  <c:v>5.7258969999999998</c:v>
                </c:pt>
                <c:pt idx="67">
                  <c:v>5.7157739999999997</c:v>
                </c:pt>
                <c:pt idx="68">
                  <c:v>5.7053010000000004</c:v>
                </c:pt>
                <c:pt idx="69">
                  <c:v>5.6952680000000004</c:v>
                </c:pt>
                <c:pt idx="70">
                  <c:v>5.685003</c:v>
                </c:pt>
                <c:pt idx="71">
                  <c:v>5.6741149999999996</c:v>
                </c:pt>
                <c:pt idx="72">
                  <c:v>5.6598069999999998</c:v>
                </c:pt>
                <c:pt idx="73">
                  <c:v>5.6526040000000002</c:v>
                </c:pt>
                <c:pt idx="74">
                  <c:v>5.6587240000000003</c:v>
                </c:pt>
                <c:pt idx="75">
                  <c:v>5.679278</c:v>
                </c:pt>
                <c:pt idx="76">
                  <c:v>5.7127590000000001</c:v>
                </c:pt>
                <c:pt idx="77">
                  <c:v>5.7562899999999999</c:v>
                </c:pt>
                <c:pt idx="78">
                  <c:v>5.8061480000000003</c:v>
                </c:pt>
                <c:pt idx="79">
                  <c:v>5.8590819999999999</c:v>
                </c:pt>
                <c:pt idx="80">
                  <c:v>5.9119159999999997</c:v>
                </c:pt>
                <c:pt idx="81">
                  <c:v>5.9616389999999999</c:v>
                </c:pt>
                <c:pt idx="82">
                  <c:v>6.0092829999999999</c:v>
                </c:pt>
                <c:pt idx="83">
                  <c:v>6.0546850000000001</c:v>
                </c:pt>
                <c:pt idx="84">
                  <c:v>6.0996969999999999</c:v>
                </c:pt>
                <c:pt idx="85">
                  <c:v>6.1420190000000003</c:v>
                </c:pt>
                <c:pt idx="86">
                  <c:v>6.1804240000000004</c:v>
                </c:pt>
                <c:pt idx="87">
                  <c:v>6.2160000000000002</c:v>
                </c:pt>
                <c:pt idx="88">
                  <c:v>6.2505090000000001</c:v>
                </c:pt>
                <c:pt idx="89">
                  <c:v>6.2850070000000002</c:v>
                </c:pt>
                <c:pt idx="90">
                  <c:v>6.3213189999999999</c:v>
                </c:pt>
                <c:pt idx="91">
                  <c:v>6.3623200000000004</c:v>
                </c:pt>
                <c:pt idx="92">
                  <c:v>6.4097419999999996</c:v>
                </c:pt>
                <c:pt idx="93">
                  <c:v>6.4651759999999996</c:v>
                </c:pt>
                <c:pt idx="94">
                  <c:v>6.5267359999999996</c:v>
                </c:pt>
                <c:pt idx="95">
                  <c:v>6.5935899999999998</c:v>
                </c:pt>
                <c:pt idx="96">
                  <c:v>6.6639629999999999</c:v>
                </c:pt>
                <c:pt idx="97">
                  <c:v>6.737406</c:v>
                </c:pt>
                <c:pt idx="98">
                  <c:v>6.8113279999999996</c:v>
                </c:pt>
                <c:pt idx="99">
                  <c:v>6.8829560000000001</c:v>
                </c:pt>
                <c:pt idx="100">
                  <c:v>6.9489479999999997</c:v>
                </c:pt>
                <c:pt idx="101">
                  <c:v>7.007072</c:v>
                </c:pt>
                <c:pt idx="102">
                  <c:v>7.0539969999999999</c:v>
                </c:pt>
                <c:pt idx="103">
                  <c:v>7.0876520000000003</c:v>
                </c:pt>
                <c:pt idx="104">
                  <c:v>7.1072009999999999</c:v>
                </c:pt>
                <c:pt idx="105">
                  <c:v>7.1134560000000002</c:v>
                </c:pt>
                <c:pt idx="106">
                  <c:v>7.1065469999999999</c:v>
                </c:pt>
                <c:pt idx="107">
                  <c:v>7.086036</c:v>
                </c:pt>
                <c:pt idx="108">
                  <c:v>7.0553559999999997</c:v>
                </c:pt>
                <c:pt idx="109">
                  <c:v>7.0185339999999998</c:v>
                </c:pt>
                <c:pt idx="110">
                  <c:v>6.9787929999999996</c:v>
                </c:pt>
                <c:pt idx="111">
                  <c:v>6.9384309999999996</c:v>
                </c:pt>
                <c:pt idx="112">
                  <c:v>6.9009650000000002</c:v>
                </c:pt>
                <c:pt idx="113">
                  <c:v>6.8686090000000002</c:v>
                </c:pt>
                <c:pt idx="114">
                  <c:v>6.8430749999999998</c:v>
                </c:pt>
                <c:pt idx="115">
                  <c:v>6.824878</c:v>
                </c:pt>
                <c:pt idx="116">
                  <c:v>6.8148759999999999</c:v>
                </c:pt>
                <c:pt idx="117">
                  <c:v>6.8135630000000003</c:v>
                </c:pt>
                <c:pt idx="118">
                  <c:v>6.8197260000000002</c:v>
                </c:pt>
                <c:pt idx="119">
                  <c:v>6.832281</c:v>
                </c:pt>
                <c:pt idx="120">
                  <c:v>6.849837</c:v>
                </c:pt>
                <c:pt idx="121">
                  <c:v>6.8710079999999998</c:v>
                </c:pt>
                <c:pt idx="122">
                  <c:v>6.8946420000000002</c:v>
                </c:pt>
                <c:pt idx="123">
                  <c:v>6.9209110000000003</c:v>
                </c:pt>
                <c:pt idx="124">
                  <c:v>6.9496370000000001</c:v>
                </c:pt>
                <c:pt idx="125">
                  <c:v>6.9792379999999996</c:v>
                </c:pt>
                <c:pt idx="126">
                  <c:v>7.0082890000000004</c:v>
                </c:pt>
                <c:pt idx="127">
                  <c:v>7.0360719999999999</c:v>
                </c:pt>
                <c:pt idx="128">
                  <c:v>7.0597729999999999</c:v>
                </c:pt>
                <c:pt idx="129">
                  <c:v>7.0799669999999999</c:v>
                </c:pt>
                <c:pt idx="130">
                  <c:v>7.0975089999999996</c:v>
                </c:pt>
                <c:pt idx="131">
                  <c:v>7.1131650000000004</c:v>
                </c:pt>
                <c:pt idx="132">
                  <c:v>7.1265780000000003</c:v>
                </c:pt>
                <c:pt idx="133">
                  <c:v>7.1361410000000003</c:v>
                </c:pt>
                <c:pt idx="134">
                  <c:v>7.1411429999999996</c:v>
                </c:pt>
                <c:pt idx="135">
                  <c:v>7.1426720000000001</c:v>
                </c:pt>
                <c:pt idx="136">
                  <c:v>7.1417010000000003</c:v>
                </c:pt>
                <c:pt idx="137">
                  <c:v>7.137073</c:v>
                </c:pt>
                <c:pt idx="138">
                  <c:v>7.1307770000000001</c:v>
                </c:pt>
                <c:pt idx="139">
                  <c:v>7.1217430000000004</c:v>
                </c:pt>
                <c:pt idx="140">
                  <c:v>7.1093909999999996</c:v>
                </c:pt>
                <c:pt idx="141">
                  <c:v>7.0927949999999997</c:v>
                </c:pt>
                <c:pt idx="142">
                  <c:v>7.0715070000000004</c:v>
                </c:pt>
                <c:pt idx="143">
                  <c:v>7.0450660000000003</c:v>
                </c:pt>
                <c:pt idx="144">
                  <c:v>7.0130739999999996</c:v>
                </c:pt>
                <c:pt idx="145">
                  <c:v>6.9707689999999998</c:v>
                </c:pt>
                <c:pt idx="146">
                  <c:v>6.9145260000000004</c:v>
                </c:pt>
                <c:pt idx="147">
                  <c:v>6.8556600000000003</c:v>
                </c:pt>
                <c:pt idx="148">
                  <c:v>6.7982709999999997</c:v>
                </c:pt>
                <c:pt idx="149">
                  <c:v>6.7422069999999996</c:v>
                </c:pt>
                <c:pt idx="150">
                  <c:v>6.6868980000000002</c:v>
                </c:pt>
                <c:pt idx="151">
                  <c:v>6.632555</c:v>
                </c:pt>
                <c:pt idx="152">
                  <c:v>6.5808309999999999</c:v>
                </c:pt>
                <c:pt idx="153">
                  <c:v>6.535469</c:v>
                </c:pt>
                <c:pt idx="154">
                  <c:v>6.4994630000000004</c:v>
                </c:pt>
                <c:pt idx="155">
                  <c:v>6.4778310000000001</c:v>
                </c:pt>
                <c:pt idx="156">
                  <c:v>6.474761</c:v>
                </c:pt>
                <c:pt idx="157">
                  <c:v>6.4784829999999998</c:v>
                </c:pt>
                <c:pt idx="158">
                  <c:v>6.4847710000000003</c:v>
                </c:pt>
                <c:pt idx="159">
                  <c:v>6.4941579999999997</c:v>
                </c:pt>
                <c:pt idx="160">
                  <c:v>6.5078389999999997</c:v>
                </c:pt>
                <c:pt idx="161">
                  <c:v>6.525404</c:v>
                </c:pt>
                <c:pt idx="162">
                  <c:v>6.5461390000000002</c:v>
                </c:pt>
                <c:pt idx="163">
                  <c:v>6.567361</c:v>
                </c:pt>
                <c:pt idx="164">
                  <c:v>6.5868070000000003</c:v>
                </c:pt>
                <c:pt idx="165">
                  <c:v>6.6038690000000004</c:v>
                </c:pt>
                <c:pt idx="166">
                  <c:v>6.6185429999999998</c:v>
                </c:pt>
                <c:pt idx="167">
                  <c:v>6.6319410000000003</c:v>
                </c:pt>
                <c:pt idx="168">
                  <c:v>6.6450069999999997</c:v>
                </c:pt>
                <c:pt idx="169">
                  <c:v>6.6570020000000003</c:v>
                </c:pt>
                <c:pt idx="170">
                  <c:v>6.6676270000000004</c:v>
                </c:pt>
                <c:pt idx="171">
                  <c:v>6.6776580000000001</c:v>
                </c:pt>
                <c:pt idx="172">
                  <c:v>6.6872749999999996</c:v>
                </c:pt>
                <c:pt idx="173">
                  <c:v>6.6968649999999998</c:v>
                </c:pt>
                <c:pt idx="174">
                  <c:v>6.7070360000000004</c:v>
                </c:pt>
                <c:pt idx="175">
                  <c:v>6.7180249999999999</c:v>
                </c:pt>
                <c:pt idx="176">
                  <c:v>6.7296329999999998</c:v>
                </c:pt>
                <c:pt idx="177">
                  <c:v>6.7415320000000003</c:v>
                </c:pt>
                <c:pt idx="178">
                  <c:v>6.7526400000000004</c:v>
                </c:pt>
                <c:pt idx="179">
                  <c:v>6.7644219999999997</c:v>
                </c:pt>
                <c:pt idx="180">
                  <c:v>6.7748090000000003</c:v>
                </c:pt>
                <c:pt idx="181">
                  <c:v>6.781644</c:v>
                </c:pt>
                <c:pt idx="182">
                  <c:v>6.7820419999999997</c:v>
                </c:pt>
                <c:pt idx="183">
                  <c:v>6.7775369999999997</c:v>
                </c:pt>
                <c:pt idx="184">
                  <c:v>6.7681570000000004</c:v>
                </c:pt>
                <c:pt idx="185">
                  <c:v>6.7553830000000001</c:v>
                </c:pt>
                <c:pt idx="186">
                  <c:v>6.7395120000000004</c:v>
                </c:pt>
                <c:pt idx="187">
                  <c:v>6.7208540000000001</c:v>
                </c:pt>
                <c:pt idx="188">
                  <c:v>6.700005</c:v>
                </c:pt>
                <c:pt idx="189">
                  <c:v>6.675897</c:v>
                </c:pt>
                <c:pt idx="190">
                  <c:v>6.6504269999999996</c:v>
                </c:pt>
                <c:pt idx="191">
                  <c:v>6.6252180000000003</c:v>
                </c:pt>
                <c:pt idx="192">
                  <c:v>6.6040580000000002</c:v>
                </c:pt>
                <c:pt idx="193">
                  <c:v>6.586163</c:v>
                </c:pt>
                <c:pt idx="194">
                  <c:v>6.5713509999999999</c:v>
                </c:pt>
                <c:pt idx="195">
                  <c:v>6.5594039999999998</c:v>
                </c:pt>
                <c:pt idx="196">
                  <c:v>6.5505740000000001</c:v>
                </c:pt>
                <c:pt idx="197">
                  <c:v>6.5450879999999998</c:v>
                </c:pt>
                <c:pt idx="198">
                  <c:v>6.5422830000000003</c:v>
                </c:pt>
                <c:pt idx="199">
                  <c:v>6.5418329999999996</c:v>
                </c:pt>
                <c:pt idx="200">
                  <c:v>6.5437390000000004</c:v>
                </c:pt>
                <c:pt idx="201">
                  <c:v>6.5487630000000001</c:v>
                </c:pt>
                <c:pt idx="202">
                  <c:v>6.556648</c:v>
                </c:pt>
                <c:pt idx="203">
                  <c:v>6.5667260000000001</c:v>
                </c:pt>
                <c:pt idx="204">
                  <c:v>6.5785030000000004</c:v>
                </c:pt>
                <c:pt idx="205">
                  <c:v>6.5904540000000003</c:v>
                </c:pt>
                <c:pt idx="206">
                  <c:v>6.6018509999999999</c:v>
                </c:pt>
                <c:pt idx="207">
                  <c:v>6.61287</c:v>
                </c:pt>
                <c:pt idx="208">
                  <c:v>6.6243280000000002</c:v>
                </c:pt>
                <c:pt idx="209">
                  <c:v>6.6362610000000002</c:v>
                </c:pt>
                <c:pt idx="210">
                  <c:v>6.6488659999999999</c:v>
                </c:pt>
                <c:pt idx="211">
                  <c:v>6.6621220000000001</c:v>
                </c:pt>
                <c:pt idx="212">
                  <c:v>6.6760999999999999</c:v>
                </c:pt>
                <c:pt idx="213">
                  <c:v>6.6911579999999997</c:v>
                </c:pt>
                <c:pt idx="214">
                  <c:v>6.7083009999999996</c:v>
                </c:pt>
                <c:pt idx="215">
                  <c:v>6.728351</c:v>
                </c:pt>
                <c:pt idx="216">
                  <c:v>6.7513110000000003</c:v>
                </c:pt>
                <c:pt idx="217">
                  <c:v>6.7769209999999998</c:v>
                </c:pt>
                <c:pt idx="218">
                  <c:v>6.8046530000000001</c:v>
                </c:pt>
                <c:pt idx="219">
                  <c:v>6.833647</c:v>
                </c:pt>
                <c:pt idx="220">
                  <c:v>6.8620510000000001</c:v>
                </c:pt>
                <c:pt idx="221">
                  <c:v>6.8884439999999998</c:v>
                </c:pt>
                <c:pt idx="222">
                  <c:v>6.9127530000000004</c:v>
                </c:pt>
                <c:pt idx="223">
                  <c:v>6.9345840000000001</c:v>
                </c:pt>
                <c:pt idx="224">
                  <c:v>6.953506</c:v>
                </c:pt>
                <c:pt idx="225">
                  <c:v>6.9688179999999997</c:v>
                </c:pt>
                <c:pt idx="226">
                  <c:v>6.980575</c:v>
                </c:pt>
                <c:pt idx="227">
                  <c:v>6.9884810000000002</c:v>
                </c:pt>
                <c:pt idx="228">
                  <c:v>6.9933620000000003</c:v>
                </c:pt>
                <c:pt idx="229">
                  <c:v>6.9963860000000002</c:v>
                </c:pt>
                <c:pt idx="230">
                  <c:v>6.999136</c:v>
                </c:pt>
                <c:pt idx="231">
                  <c:v>7.0025760000000004</c:v>
                </c:pt>
                <c:pt idx="232">
                  <c:v>7.0061439999999999</c:v>
                </c:pt>
                <c:pt idx="233">
                  <c:v>7.0096270000000001</c:v>
                </c:pt>
                <c:pt idx="234">
                  <c:v>7.0132719999999997</c:v>
                </c:pt>
                <c:pt idx="235">
                  <c:v>7.0171169999999998</c:v>
                </c:pt>
                <c:pt idx="236">
                  <c:v>7.0212919999999999</c:v>
                </c:pt>
                <c:pt idx="237">
                  <c:v>7.0260689999999997</c:v>
                </c:pt>
                <c:pt idx="238">
                  <c:v>7.0308950000000001</c:v>
                </c:pt>
                <c:pt idx="239">
                  <c:v>7.0354469999999996</c:v>
                </c:pt>
                <c:pt idx="240">
                  <c:v>7.0390439999999996</c:v>
                </c:pt>
                <c:pt idx="241">
                  <c:v>7.041499</c:v>
                </c:pt>
                <c:pt idx="242">
                  <c:v>7.0429729999999999</c:v>
                </c:pt>
                <c:pt idx="243">
                  <c:v>7.0441180000000001</c:v>
                </c:pt>
                <c:pt idx="244">
                  <c:v>7.0450100000000004</c:v>
                </c:pt>
                <c:pt idx="245">
                  <c:v>7.0455680000000003</c:v>
                </c:pt>
                <c:pt idx="246">
                  <c:v>7.0443530000000001</c:v>
                </c:pt>
                <c:pt idx="247">
                  <c:v>7.0397499999999997</c:v>
                </c:pt>
                <c:pt idx="248">
                  <c:v>7.0306600000000001</c:v>
                </c:pt>
                <c:pt idx="249">
                  <c:v>7.0202049999999998</c:v>
                </c:pt>
                <c:pt idx="250">
                  <c:v>7.0095770000000002</c:v>
                </c:pt>
                <c:pt idx="251">
                  <c:v>6.9990050000000004</c:v>
                </c:pt>
                <c:pt idx="252">
                  <c:v>6.9884409999999999</c:v>
                </c:pt>
                <c:pt idx="253">
                  <c:v>6.9774240000000001</c:v>
                </c:pt>
                <c:pt idx="254">
                  <c:v>6.9657369999999998</c:v>
                </c:pt>
                <c:pt idx="255">
                  <c:v>6.9538060000000002</c:v>
                </c:pt>
                <c:pt idx="256">
                  <c:v>6.9431320000000003</c:v>
                </c:pt>
                <c:pt idx="257">
                  <c:v>6.9354019999999998</c:v>
                </c:pt>
                <c:pt idx="258">
                  <c:v>6.9320430000000002</c:v>
                </c:pt>
                <c:pt idx="259">
                  <c:v>6.9303109999999997</c:v>
                </c:pt>
                <c:pt idx="260">
                  <c:v>6.9296730000000002</c:v>
                </c:pt>
                <c:pt idx="261">
                  <c:v>6.9299939999999998</c:v>
                </c:pt>
                <c:pt idx="262">
                  <c:v>6.9311290000000003</c:v>
                </c:pt>
                <c:pt idx="263">
                  <c:v>6.9328570000000003</c:v>
                </c:pt>
                <c:pt idx="264">
                  <c:v>6.9354110000000002</c:v>
                </c:pt>
                <c:pt idx="265">
                  <c:v>6.9387020000000001</c:v>
                </c:pt>
                <c:pt idx="266">
                  <c:v>6.9432299999999998</c:v>
                </c:pt>
                <c:pt idx="267">
                  <c:v>6.9482010000000001</c:v>
                </c:pt>
                <c:pt idx="268">
                  <c:v>6.9527239999999999</c:v>
                </c:pt>
                <c:pt idx="269">
                  <c:v>6.9555879999999997</c:v>
                </c:pt>
                <c:pt idx="270">
                  <c:v>6.957414</c:v>
                </c:pt>
                <c:pt idx="271">
                  <c:v>6.958672</c:v>
                </c:pt>
                <c:pt idx="272">
                  <c:v>6.9600949999999999</c:v>
                </c:pt>
                <c:pt idx="273">
                  <c:v>6.9623059999999999</c:v>
                </c:pt>
                <c:pt idx="274">
                  <c:v>6.964836</c:v>
                </c:pt>
                <c:pt idx="275">
                  <c:v>6.9676679999999998</c:v>
                </c:pt>
                <c:pt idx="276">
                  <c:v>6.9701769999999996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1F48-A42C-CBCD171E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0.20231299999999999</c:v>
                </c:pt>
                <c:pt idx="1">
                  <c:v>0.39637800000000001</c:v>
                </c:pt>
                <c:pt idx="2">
                  <c:v>0.58744399999999997</c:v>
                </c:pt>
                <c:pt idx="3">
                  <c:v>0.77727000000000002</c:v>
                </c:pt>
                <c:pt idx="4">
                  <c:v>0.96606300000000001</c:v>
                </c:pt>
                <c:pt idx="5">
                  <c:v>1.1539919999999999</c:v>
                </c:pt>
                <c:pt idx="6">
                  <c:v>1.3406290000000001</c:v>
                </c:pt>
                <c:pt idx="7">
                  <c:v>1.5263640000000001</c:v>
                </c:pt>
                <c:pt idx="8">
                  <c:v>1.7112639999999999</c:v>
                </c:pt>
                <c:pt idx="9">
                  <c:v>1.8959490000000001</c:v>
                </c:pt>
                <c:pt idx="10">
                  <c:v>1.878452</c:v>
                </c:pt>
                <c:pt idx="11">
                  <c:v>1.869651</c:v>
                </c:pt>
                <c:pt idx="12">
                  <c:v>1.8645430000000001</c:v>
                </c:pt>
                <c:pt idx="13">
                  <c:v>1.8622970000000001</c:v>
                </c:pt>
                <c:pt idx="14">
                  <c:v>1.8623909999999999</c:v>
                </c:pt>
                <c:pt idx="15">
                  <c:v>1.864347</c:v>
                </c:pt>
                <c:pt idx="16">
                  <c:v>1.868498</c:v>
                </c:pt>
                <c:pt idx="17">
                  <c:v>1.8738060000000001</c:v>
                </c:pt>
                <c:pt idx="18">
                  <c:v>1.880517</c:v>
                </c:pt>
                <c:pt idx="19">
                  <c:v>1.8878539999999999</c:v>
                </c:pt>
                <c:pt idx="20">
                  <c:v>1.8953169999999999</c:v>
                </c:pt>
                <c:pt idx="21">
                  <c:v>1.902039</c:v>
                </c:pt>
                <c:pt idx="22">
                  <c:v>1.907068</c:v>
                </c:pt>
                <c:pt idx="23">
                  <c:v>1.9093979999999999</c:v>
                </c:pt>
                <c:pt idx="24">
                  <c:v>1.9099159999999999</c:v>
                </c:pt>
                <c:pt idx="25">
                  <c:v>1.9093610000000001</c:v>
                </c:pt>
                <c:pt idx="26">
                  <c:v>1.9081680000000001</c:v>
                </c:pt>
                <c:pt idx="27">
                  <c:v>1.907179</c:v>
                </c:pt>
                <c:pt idx="28">
                  <c:v>1.9060379999999999</c:v>
                </c:pt>
                <c:pt idx="29">
                  <c:v>1.9049750000000001</c:v>
                </c:pt>
                <c:pt idx="30">
                  <c:v>1.9040299999999999</c:v>
                </c:pt>
                <c:pt idx="31">
                  <c:v>1.9038269999999999</c:v>
                </c:pt>
                <c:pt idx="32">
                  <c:v>1.904968</c:v>
                </c:pt>
                <c:pt idx="33">
                  <c:v>1.9072789999999999</c:v>
                </c:pt>
                <c:pt idx="34">
                  <c:v>1.910037</c:v>
                </c:pt>
                <c:pt idx="35">
                  <c:v>1.912442</c:v>
                </c:pt>
                <c:pt idx="36">
                  <c:v>1.914126</c:v>
                </c:pt>
                <c:pt idx="37">
                  <c:v>1.914736</c:v>
                </c:pt>
                <c:pt idx="38">
                  <c:v>1.9141619999999999</c:v>
                </c:pt>
                <c:pt idx="39">
                  <c:v>1.9124859999999999</c:v>
                </c:pt>
                <c:pt idx="40">
                  <c:v>1.909867</c:v>
                </c:pt>
                <c:pt idx="41">
                  <c:v>1.905923</c:v>
                </c:pt>
                <c:pt idx="42">
                  <c:v>1.900838</c:v>
                </c:pt>
                <c:pt idx="43">
                  <c:v>1.8951009999999999</c:v>
                </c:pt>
                <c:pt idx="44">
                  <c:v>1.8890480000000001</c:v>
                </c:pt>
                <c:pt idx="45">
                  <c:v>1.8832059999999999</c:v>
                </c:pt>
                <c:pt idx="46">
                  <c:v>1.8776219999999999</c:v>
                </c:pt>
                <c:pt idx="47">
                  <c:v>1.8721570000000001</c:v>
                </c:pt>
                <c:pt idx="48">
                  <c:v>1.866879</c:v>
                </c:pt>
                <c:pt idx="49">
                  <c:v>1.861675</c:v>
                </c:pt>
                <c:pt idx="50">
                  <c:v>1.856447</c:v>
                </c:pt>
                <c:pt idx="51">
                  <c:v>1.85158</c:v>
                </c:pt>
                <c:pt idx="52">
                  <c:v>1.8473649999999999</c:v>
                </c:pt>
                <c:pt idx="53">
                  <c:v>1.84378</c:v>
                </c:pt>
                <c:pt idx="54">
                  <c:v>1.8409260000000001</c:v>
                </c:pt>
                <c:pt idx="55">
                  <c:v>1.8390580000000001</c:v>
                </c:pt>
                <c:pt idx="56">
                  <c:v>1.8380209999999999</c:v>
                </c:pt>
                <c:pt idx="57">
                  <c:v>1.8377239999999999</c:v>
                </c:pt>
                <c:pt idx="58">
                  <c:v>1.837923</c:v>
                </c:pt>
                <c:pt idx="59">
                  <c:v>1.838497</c:v>
                </c:pt>
                <c:pt idx="60">
                  <c:v>1.8397129999999999</c:v>
                </c:pt>
                <c:pt idx="61">
                  <c:v>1.8415330000000001</c:v>
                </c:pt>
                <c:pt idx="62">
                  <c:v>1.8433740000000001</c:v>
                </c:pt>
                <c:pt idx="63">
                  <c:v>1.8452310000000001</c:v>
                </c:pt>
                <c:pt idx="64">
                  <c:v>1.8469899999999999</c:v>
                </c:pt>
                <c:pt idx="65">
                  <c:v>1.8482350000000001</c:v>
                </c:pt>
                <c:pt idx="66">
                  <c:v>1.848867</c:v>
                </c:pt>
                <c:pt idx="67">
                  <c:v>1.8489249999999999</c:v>
                </c:pt>
                <c:pt idx="68">
                  <c:v>1.848606</c:v>
                </c:pt>
                <c:pt idx="69">
                  <c:v>1.8480479999999999</c:v>
                </c:pt>
                <c:pt idx="70">
                  <c:v>1.846992</c:v>
                </c:pt>
                <c:pt idx="71">
                  <c:v>1.845642</c:v>
                </c:pt>
                <c:pt idx="72">
                  <c:v>1.844204</c:v>
                </c:pt>
                <c:pt idx="73">
                  <c:v>1.8426640000000001</c:v>
                </c:pt>
                <c:pt idx="74">
                  <c:v>1.8409979999999999</c:v>
                </c:pt>
                <c:pt idx="75">
                  <c:v>1.8392930000000001</c:v>
                </c:pt>
                <c:pt idx="76">
                  <c:v>1.8378669999999999</c:v>
                </c:pt>
                <c:pt idx="77">
                  <c:v>1.8374220000000001</c:v>
                </c:pt>
                <c:pt idx="78">
                  <c:v>1.8383240000000001</c:v>
                </c:pt>
                <c:pt idx="79">
                  <c:v>1.840873</c:v>
                </c:pt>
                <c:pt idx="80">
                  <c:v>1.8454440000000001</c:v>
                </c:pt>
                <c:pt idx="81">
                  <c:v>1.8515360000000001</c:v>
                </c:pt>
                <c:pt idx="82">
                  <c:v>1.858698</c:v>
                </c:pt>
                <c:pt idx="83">
                  <c:v>1.8663380000000001</c:v>
                </c:pt>
                <c:pt idx="84">
                  <c:v>1.8744510000000001</c:v>
                </c:pt>
                <c:pt idx="85">
                  <c:v>1.883049</c:v>
                </c:pt>
                <c:pt idx="86">
                  <c:v>1.8922159999999999</c:v>
                </c:pt>
                <c:pt idx="87">
                  <c:v>1.901834</c:v>
                </c:pt>
                <c:pt idx="88">
                  <c:v>1.911794</c:v>
                </c:pt>
                <c:pt idx="89">
                  <c:v>1.9212880000000001</c:v>
                </c:pt>
                <c:pt idx="90">
                  <c:v>1.9300299999999999</c:v>
                </c:pt>
                <c:pt idx="91">
                  <c:v>1.938253</c:v>
                </c:pt>
                <c:pt idx="92">
                  <c:v>1.946464</c:v>
                </c:pt>
                <c:pt idx="93">
                  <c:v>1.9554419999999999</c:v>
                </c:pt>
                <c:pt idx="94">
                  <c:v>1.964885</c:v>
                </c:pt>
                <c:pt idx="95">
                  <c:v>1.974836</c:v>
                </c:pt>
                <c:pt idx="96">
                  <c:v>1.984367</c:v>
                </c:pt>
                <c:pt idx="97">
                  <c:v>1.991733</c:v>
                </c:pt>
                <c:pt idx="98">
                  <c:v>1.996966</c:v>
                </c:pt>
                <c:pt idx="99">
                  <c:v>2.0003790000000001</c:v>
                </c:pt>
                <c:pt idx="100">
                  <c:v>2.0017689999999999</c:v>
                </c:pt>
                <c:pt idx="101">
                  <c:v>2.001287</c:v>
                </c:pt>
                <c:pt idx="102">
                  <c:v>1.9987680000000001</c:v>
                </c:pt>
                <c:pt idx="103">
                  <c:v>1.994305</c:v>
                </c:pt>
                <c:pt idx="104">
                  <c:v>1.9876199999999999</c:v>
                </c:pt>
                <c:pt idx="105">
                  <c:v>1.979031</c:v>
                </c:pt>
                <c:pt idx="106">
                  <c:v>1.9693620000000001</c:v>
                </c:pt>
                <c:pt idx="107">
                  <c:v>1.959975</c:v>
                </c:pt>
                <c:pt idx="108">
                  <c:v>1.9510099999999999</c:v>
                </c:pt>
                <c:pt idx="109">
                  <c:v>1.942553</c:v>
                </c:pt>
                <c:pt idx="110">
                  <c:v>1.9348700000000001</c:v>
                </c:pt>
                <c:pt idx="111">
                  <c:v>1.9279790000000001</c:v>
                </c:pt>
                <c:pt idx="112">
                  <c:v>1.92215</c:v>
                </c:pt>
                <c:pt idx="113">
                  <c:v>1.91717</c:v>
                </c:pt>
                <c:pt idx="114">
                  <c:v>1.9132910000000001</c:v>
                </c:pt>
                <c:pt idx="115">
                  <c:v>1.909929</c:v>
                </c:pt>
                <c:pt idx="116">
                  <c:v>1.906604</c:v>
                </c:pt>
                <c:pt idx="117">
                  <c:v>1.904172</c:v>
                </c:pt>
                <c:pt idx="118">
                  <c:v>1.9024350000000001</c:v>
                </c:pt>
                <c:pt idx="119">
                  <c:v>1.9015569999999999</c:v>
                </c:pt>
                <c:pt idx="120">
                  <c:v>1.9014599999999999</c:v>
                </c:pt>
                <c:pt idx="121">
                  <c:v>1.9021429999999999</c:v>
                </c:pt>
                <c:pt idx="122">
                  <c:v>1.903454</c:v>
                </c:pt>
                <c:pt idx="123">
                  <c:v>1.905176</c:v>
                </c:pt>
                <c:pt idx="124">
                  <c:v>1.907251</c:v>
                </c:pt>
                <c:pt idx="125">
                  <c:v>1.909646</c:v>
                </c:pt>
                <c:pt idx="126">
                  <c:v>1.912954</c:v>
                </c:pt>
                <c:pt idx="127">
                  <c:v>1.9166620000000001</c:v>
                </c:pt>
                <c:pt idx="128">
                  <c:v>1.9216949999999999</c:v>
                </c:pt>
                <c:pt idx="129">
                  <c:v>1.927978</c:v>
                </c:pt>
                <c:pt idx="130">
                  <c:v>1.9357420000000001</c:v>
                </c:pt>
                <c:pt idx="131">
                  <c:v>1.944429</c:v>
                </c:pt>
                <c:pt idx="132">
                  <c:v>1.954637</c:v>
                </c:pt>
                <c:pt idx="133">
                  <c:v>1.9661439999999999</c:v>
                </c:pt>
                <c:pt idx="134">
                  <c:v>1.9793810000000001</c:v>
                </c:pt>
                <c:pt idx="135">
                  <c:v>1.9936290000000001</c:v>
                </c:pt>
                <c:pt idx="136">
                  <c:v>2.00807</c:v>
                </c:pt>
                <c:pt idx="137">
                  <c:v>2.0217239999999999</c:v>
                </c:pt>
                <c:pt idx="138">
                  <c:v>2.0341269999999998</c:v>
                </c:pt>
                <c:pt idx="139">
                  <c:v>2.0455359999999998</c:v>
                </c:pt>
                <c:pt idx="140">
                  <c:v>2.0552090000000001</c:v>
                </c:pt>
                <c:pt idx="141">
                  <c:v>2.0640109999999998</c:v>
                </c:pt>
                <c:pt idx="142">
                  <c:v>2.0710090000000001</c:v>
                </c:pt>
                <c:pt idx="143">
                  <c:v>2.0760519999999998</c:v>
                </c:pt>
                <c:pt idx="144">
                  <c:v>2.0794280000000001</c:v>
                </c:pt>
                <c:pt idx="145">
                  <c:v>2.0823079999999998</c:v>
                </c:pt>
                <c:pt idx="146">
                  <c:v>2.0858279999999998</c:v>
                </c:pt>
                <c:pt idx="147">
                  <c:v>2.090649</c:v>
                </c:pt>
                <c:pt idx="148">
                  <c:v>2.096209</c:v>
                </c:pt>
                <c:pt idx="149">
                  <c:v>2.1020490000000001</c:v>
                </c:pt>
                <c:pt idx="150">
                  <c:v>2.108444</c:v>
                </c:pt>
                <c:pt idx="151">
                  <c:v>2.1146159999999998</c:v>
                </c:pt>
                <c:pt idx="152">
                  <c:v>2.120806</c:v>
                </c:pt>
                <c:pt idx="153">
                  <c:v>2.1267770000000001</c:v>
                </c:pt>
                <c:pt idx="154">
                  <c:v>2.1317029999999999</c:v>
                </c:pt>
                <c:pt idx="155">
                  <c:v>2.1351279999999999</c:v>
                </c:pt>
                <c:pt idx="156">
                  <c:v>2.1361910000000002</c:v>
                </c:pt>
                <c:pt idx="157">
                  <c:v>2.1356630000000001</c:v>
                </c:pt>
                <c:pt idx="158">
                  <c:v>2.1336870000000001</c:v>
                </c:pt>
                <c:pt idx="159">
                  <c:v>2.1308240000000001</c:v>
                </c:pt>
                <c:pt idx="160">
                  <c:v>2.1271900000000001</c:v>
                </c:pt>
                <c:pt idx="161">
                  <c:v>2.123132</c:v>
                </c:pt>
                <c:pt idx="162">
                  <c:v>2.1188889999999998</c:v>
                </c:pt>
                <c:pt idx="163">
                  <c:v>2.1153059999999999</c:v>
                </c:pt>
                <c:pt idx="164">
                  <c:v>2.1129699999999998</c:v>
                </c:pt>
                <c:pt idx="165">
                  <c:v>2.1119460000000001</c:v>
                </c:pt>
                <c:pt idx="166">
                  <c:v>2.1131769999999999</c:v>
                </c:pt>
                <c:pt idx="167">
                  <c:v>2.1157050000000002</c:v>
                </c:pt>
                <c:pt idx="168">
                  <c:v>2.1195919999999999</c:v>
                </c:pt>
                <c:pt idx="169">
                  <c:v>2.1240869999999998</c:v>
                </c:pt>
                <c:pt idx="170">
                  <c:v>2.1293739999999999</c:v>
                </c:pt>
                <c:pt idx="171">
                  <c:v>2.135853</c:v>
                </c:pt>
                <c:pt idx="172">
                  <c:v>2.1431689999999999</c:v>
                </c:pt>
                <c:pt idx="173">
                  <c:v>2.1504720000000002</c:v>
                </c:pt>
                <c:pt idx="174">
                  <c:v>2.1574710000000001</c:v>
                </c:pt>
                <c:pt idx="175">
                  <c:v>2.1643340000000002</c:v>
                </c:pt>
                <c:pt idx="176">
                  <c:v>2.1703570000000001</c:v>
                </c:pt>
                <c:pt idx="177">
                  <c:v>2.175268</c:v>
                </c:pt>
                <c:pt idx="178">
                  <c:v>2.1784780000000001</c:v>
                </c:pt>
                <c:pt idx="179">
                  <c:v>2.1803140000000001</c:v>
                </c:pt>
                <c:pt idx="180">
                  <c:v>2.180841</c:v>
                </c:pt>
                <c:pt idx="181">
                  <c:v>2.1800139999999999</c:v>
                </c:pt>
                <c:pt idx="182">
                  <c:v>2.17842</c:v>
                </c:pt>
                <c:pt idx="183">
                  <c:v>2.1769319999999999</c:v>
                </c:pt>
                <c:pt idx="184">
                  <c:v>2.1757590000000002</c:v>
                </c:pt>
                <c:pt idx="185">
                  <c:v>2.1750889999999998</c:v>
                </c:pt>
                <c:pt idx="186">
                  <c:v>2.1750120000000002</c:v>
                </c:pt>
                <c:pt idx="187">
                  <c:v>2.176129</c:v>
                </c:pt>
                <c:pt idx="188">
                  <c:v>2.1790159999999998</c:v>
                </c:pt>
                <c:pt idx="189">
                  <c:v>2.1838190000000002</c:v>
                </c:pt>
                <c:pt idx="190">
                  <c:v>2.189365</c:v>
                </c:pt>
                <c:pt idx="191">
                  <c:v>2.1945079999999999</c:v>
                </c:pt>
                <c:pt idx="192">
                  <c:v>2.1988789999999998</c:v>
                </c:pt>
                <c:pt idx="193">
                  <c:v>2.2022379999999999</c:v>
                </c:pt>
                <c:pt idx="194">
                  <c:v>2.2050580000000002</c:v>
                </c:pt>
                <c:pt idx="195">
                  <c:v>2.2075749999999998</c:v>
                </c:pt>
                <c:pt idx="196">
                  <c:v>2.2098629999999999</c:v>
                </c:pt>
                <c:pt idx="197">
                  <c:v>2.2118790000000002</c:v>
                </c:pt>
                <c:pt idx="198">
                  <c:v>2.2129759999999998</c:v>
                </c:pt>
                <c:pt idx="199">
                  <c:v>2.2129859999999999</c:v>
                </c:pt>
                <c:pt idx="200">
                  <c:v>2.2134330000000002</c:v>
                </c:pt>
                <c:pt idx="201">
                  <c:v>2.2150430000000001</c:v>
                </c:pt>
                <c:pt idx="202">
                  <c:v>2.217625</c:v>
                </c:pt>
                <c:pt idx="203">
                  <c:v>2.2211539999999999</c:v>
                </c:pt>
                <c:pt idx="204">
                  <c:v>2.2244299999999999</c:v>
                </c:pt>
                <c:pt idx="205">
                  <c:v>2.226979</c:v>
                </c:pt>
                <c:pt idx="206">
                  <c:v>2.2287319999999999</c:v>
                </c:pt>
                <c:pt idx="207">
                  <c:v>2.2301289999999998</c:v>
                </c:pt>
                <c:pt idx="208">
                  <c:v>2.231589</c:v>
                </c:pt>
                <c:pt idx="209">
                  <c:v>2.2329620000000001</c:v>
                </c:pt>
                <c:pt idx="210">
                  <c:v>2.2339630000000001</c:v>
                </c:pt>
                <c:pt idx="211">
                  <c:v>2.2347950000000001</c:v>
                </c:pt>
                <c:pt idx="212">
                  <c:v>2.235452</c:v>
                </c:pt>
                <c:pt idx="213">
                  <c:v>2.2363420000000001</c:v>
                </c:pt>
                <c:pt idx="214">
                  <c:v>2.2384680000000001</c:v>
                </c:pt>
                <c:pt idx="215">
                  <c:v>2.2420490000000002</c:v>
                </c:pt>
                <c:pt idx="216">
                  <c:v>2.2472780000000001</c:v>
                </c:pt>
                <c:pt idx="217">
                  <c:v>2.253959</c:v>
                </c:pt>
                <c:pt idx="218">
                  <c:v>2.262184</c:v>
                </c:pt>
                <c:pt idx="219">
                  <c:v>2.2712979999999998</c:v>
                </c:pt>
                <c:pt idx="220">
                  <c:v>2.2806850000000001</c:v>
                </c:pt>
                <c:pt idx="221">
                  <c:v>2.2897639999999999</c:v>
                </c:pt>
                <c:pt idx="222">
                  <c:v>2.2988789999999999</c:v>
                </c:pt>
                <c:pt idx="223">
                  <c:v>2.30769</c:v>
                </c:pt>
                <c:pt idx="224">
                  <c:v>2.3157510000000001</c:v>
                </c:pt>
                <c:pt idx="225">
                  <c:v>2.322247</c:v>
                </c:pt>
                <c:pt idx="226">
                  <c:v>2.3263630000000002</c:v>
                </c:pt>
                <c:pt idx="227">
                  <c:v>2.3279749999999999</c:v>
                </c:pt>
                <c:pt idx="228">
                  <c:v>2.3271630000000001</c:v>
                </c:pt>
                <c:pt idx="229">
                  <c:v>2.3249379999999999</c:v>
                </c:pt>
                <c:pt idx="230">
                  <c:v>2.3217850000000002</c:v>
                </c:pt>
                <c:pt idx="231">
                  <c:v>2.318085</c:v>
                </c:pt>
                <c:pt idx="232">
                  <c:v>2.313329</c:v>
                </c:pt>
                <c:pt idx="233">
                  <c:v>2.307426</c:v>
                </c:pt>
                <c:pt idx="234">
                  <c:v>2.300424</c:v>
                </c:pt>
                <c:pt idx="235">
                  <c:v>2.2929560000000002</c:v>
                </c:pt>
                <c:pt idx="236">
                  <c:v>2.285695</c:v>
                </c:pt>
                <c:pt idx="237">
                  <c:v>2.2776369999999999</c:v>
                </c:pt>
                <c:pt idx="238">
                  <c:v>2.2683339999999999</c:v>
                </c:pt>
                <c:pt idx="239">
                  <c:v>2.2574079999999999</c:v>
                </c:pt>
                <c:pt idx="240">
                  <c:v>2.2450670000000001</c:v>
                </c:pt>
                <c:pt idx="241">
                  <c:v>2.231182</c:v>
                </c:pt>
                <c:pt idx="242">
                  <c:v>2.2162449999999998</c:v>
                </c:pt>
                <c:pt idx="243">
                  <c:v>2.2014520000000002</c:v>
                </c:pt>
                <c:pt idx="244">
                  <c:v>2.1864759999999999</c:v>
                </c:pt>
                <c:pt idx="245">
                  <c:v>2.170973</c:v>
                </c:pt>
                <c:pt idx="246">
                  <c:v>2.1534849999999999</c:v>
                </c:pt>
                <c:pt idx="247">
                  <c:v>2.1355710000000001</c:v>
                </c:pt>
                <c:pt idx="248">
                  <c:v>2.1177130000000002</c:v>
                </c:pt>
                <c:pt idx="249">
                  <c:v>2.1010879999999998</c:v>
                </c:pt>
                <c:pt idx="250">
                  <c:v>2.0847060000000002</c:v>
                </c:pt>
                <c:pt idx="251">
                  <c:v>2.068546</c:v>
                </c:pt>
                <c:pt idx="252">
                  <c:v>2.0529739999999999</c:v>
                </c:pt>
                <c:pt idx="253">
                  <c:v>2.038211</c:v>
                </c:pt>
                <c:pt idx="254">
                  <c:v>2.025007</c:v>
                </c:pt>
                <c:pt idx="255">
                  <c:v>2.013674</c:v>
                </c:pt>
                <c:pt idx="256">
                  <c:v>2.0056229999999999</c:v>
                </c:pt>
                <c:pt idx="257">
                  <c:v>2.0004420000000001</c:v>
                </c:pt>
                <c:pt idx="258">
                  <c:v>1.9980199999999999</c:v>
                </c:pt>
                <c:pt idx="259">
                  <c:v>1.9974229999999999</c:v>
                </c:pt>
                <c:pt idx="260">
                  <c:v>1.999379</c:v>
                </c:pt>
                <c:pt idx="261">
                  <c:v>2.0042300000000002</c:v>
                </c:pt>
                <c:pt idx="262">
                  <c:v>2.0111300000000001</c:v>
                </c:pt>
                <c:pt idx="263">
                  <c:v>2.0186989999999998</c:v>
                </c:pt>
                <c:pt idx="264">
                  <c:v>2.0264549999999999</c:v>
                </c:pt>
                <c:pt idx="265">
                  <c:v>2.0342199999999999</c:v>
                </c:pt>
                <c:pt idx="266">
                  <c:v>2.0419990000000001</c:v>
                </c:pt>
                <c:pt idx="267">
                  <c:v>2.0494210000000002</c:v>
                </c:pt>
                <c:pt idx="268">
                  <c:v>2.0562770000000001</c:v>
                </c:pt>
                <c:pt idx="269">
                  <c:v>2.0622929999999999</c:v>
                </c:pt>
                <c:pt idx="270">
                  <c:v>2.0672739999999998</c:v>
                </c:pt>
                <c:pt idx="271">
                  <c:v>2.070897</c:v>
                </c:pt>
                <c:pt idx="272">
                  <c:v>2.073413</c:v>
                </c:pt>
                <c:pt idx="273">
                  <c:v>2.0749050000000002</c:v>
                </c:pt>
                <c:pt idx="274">
                  <c:v>2.0756060000000001</c:v>
                </c:pt>
                <c:pt idx="275">
                  <c:v>2.0756459999999999</c:v>
                </c:pt>
                <c:pt idx="276">
                  <c:v>2.0745360000000002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9-8F4D-A86B-48A93245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40.678513000000002</c:v>
                </c:pt>
                <c:pt idx="1">
                  <c:v>40.614609000000002</c:v>
                </c:pt>
                <c:pt idx="2">
                  <c:v>40.922440000000002</c:v>
                </c:pt>
                <c:pt idx="3">
                  <c:v>40.468398999999998</c:v>
                </c:pt>
                <c:pt idx="4">
                  <c:v>41.693207000000001</c:v>
                </c:pt>
                <c:pt idx="5">
                  <c:v>42.753815000000003</c:v>
                </c:pt>
                <c:pt idx="6">
                  <c:v>42.758408000000003</c:v>
                </c:pt>
                <c:pt idx="7">
                  <c:v>42.878264999999999</c:v>
                </c:pt>
                <c:pt idx="8">
                  <c:v>43.024093999999998</c:v>
                </c:pt>
                <c:pt idx="9">
                  <c:v>41.594451999999997</c:v>
                </c:pt>
                <c:pt idx="10">
                  <c:v>40.465347000000001</c:v>
                </c:pt>
                <c:pt idx="11">
                  <c:v>41.565734999999997</c:v>
                </c:pt>
                <c:pt idx="12">
                  <c:v>43.298279000000001</c:v>
                </c:pt>
                <c:pt idx="13">
                  <c:v>44.448425</c:v>
                </c:pt>
                <c:pt idx="14">
                  <c:v>45.114151</c:v>
                </c:pt>
                <c:pt idx="15">
                  <c:v>46.542206</c:v>
                </c:pt>
                <c:pt idx="16">
                  <c:v>46.642715000000003</c:v>
                </c:pt>
                <c:pt idx="17">
                  <c:v>47.721755999999999</c:v>
                </c:pt>
                <c:pt idx="18">
                  <c:v>48.412964000000002</c:v>
                </c:pt>
                <c:pt idx="19">
                  <c:v>48.020828000000002</c:v>
                </c:pt>
                <c:pt idx="20">
                  <c:v>48.676727</c:v>
                </c:pt>
                <c:pt idx="21">
                  <c:v>49.196243000000003</c:v>
                </c:pt>
                <c:pt idx="22">
                  <c:v>49.176558999999997</c:v>
                </c:pt>
                <c:pt idx="23">
                  <c:v>48.681640999999999</c:v>
                </c:pt>
                <c:pt idx="24">
                  <c:v>48.385894999999998</c:v>
                </c:pt>
                <c:pt idx="25">
                  <c:v>48.636733999999997</c:v>
                </c:pt>
                <c:pt idx="26">
                  <c:v>48.109817999999997</c:v>
                </c:pt>
                <c:pt idx="27">
                  <c:v>47.193314000000001</c:v>
                </c:pt>
                <c:pt idx="28">
                  <c:v>47.830185</c:v>
                </c:pt>
                <c:pt idx="29">
                  <c:v>47.349502999999999</c:v>
                </c:pt>
                <c:pt idx="30">
                  <c:v>48.219771999999999</c:v>
                </c:pt>
                <c:pt idx="31">
                  <c:v>47.243468999999997</c:v>
                </c:pt>
                <c:pt idx="32">
                  <c:v>47.039763999999998</c:v>
                </c:pt>
                <c:pt idx="33">
                  <c:v>47.024658000000002</c:v>
                </c:pt>
                <c:pt idx="34">
                  <c:v>47.195480000000003</c:v>
                </c:pt>
                <c:pt idx="35">
                  <c:v>46.952559999999998</c:v>
                </c:pt>
                <c:pt idx="36">
                  <c:v>46.912796</c:v>
                </c:pt>
                <c:pt idx="37">
                  <c:v>47.284514999999999</c:v>
                </c:pt>
                <c:pt idx="38">
                  <c:v>46.147902999999999</c:v>
                </c:pt>
                <c:pt idx="39">
                  <c:v>45.550964</c:v>
                </c:pt>
                <c:pt idx="40">
                  <c:v>45.217177999999997</c:v>
                </c:pt>
                <c:pt idx="41">
                  <c:v>44.587325999999997</c:v>
                </c:pt>
                <c:pt idx="42">
                  <c:v>44.339751999999997</c:v>
                </c:pt>
                <c:pt idx="43">
                  <c:v>45.088486000000003</c:v>
                </c:pt>
                <c:pt idx="44">
                  <c:v>45.475586</c:v>
                </c:pt>
                <c:pt idx="45">
                  <c:v>45.584029999999998</c:v>
                </c:pt>
                <c:pt idx="46">
                  <c:v>45.931519000000002</c:v>
                </c:pt>
                <c:pt idx="47">
                  <c:v>45.275345000000002</c:v>
                </c:pt>
                <c:pt idx="48">
                  <c:v>43.037796</c:v>
                </c:pt>
                <c:pt idx="49">
                  <c:v>40.572296000000001</c:v>
                </c:pt>
                <c:pt idx="50">
                  <c:v>38.629883</c:v>
                </c:pt>
                <c:pt idx="51">
                  <c:v>30.346024</c:v>
                </c:pt>
                <c:pt idx="52">
                  <c:v>29.111481000000001</c:v>
                </c:pt>
                <c:pt idx="53">
                  <c:v>20.398910999999998</c:v>
                </c:pt>
                <c:pt idx="54">
                  <c:v>13.393127</c:v>
                </c:pt>
                <c:pt idx="55">
                  <c:v>8.4669799999999995</c:v>
                </c:pt>
                <c:pt idx="56">
                  <c:v>26.090682999999999</c:v>
                </c:pt>
                <c:pt idx="57">
                  <c:v>36.140472000000003</c:v>
                </c:pt>
                <c:pt idx="58">
                  <c:v>37.708710000000004</c:v>
                </c:pt>
                <c:pt idx="59">
                  <c:v>39.346328999999997</c:v>
                </c:pt>
                <c:pt idx="60">
                  <c:v>39.766601999999999</c:v>
                </c:pt>
                <c:pt idx="61">
                  <c:v>39.810654</c:v>
                </c:pt>
                <c:pt idx="62">
                  <c:v>39.043517999999999</c:v>
                </c:pt>
                <c:pt idx="63">
                  <c:v>39.462204</c:v>
                </c:pt>
                <c:pt idx="64">
                  <c:v>40.235413000000001</c:v>
                </c:pt>
                <c:pt idx="65">
                  <c:v>40.492736999999998</c:v>
                </c:pt>
                <c:pt idx="66">
                  <c:v>40.977370999999998</c:v>
                </c:pt>
                <c:pt idx="67">
                  <c:v>40.977584999999998</c:v>
                </c:pt>
                <c:pt idx="68">
                  <c:v>41.916397000000003</c:v>
                </c:pt>
                <c:pt idx="69">
                  <c:v>42.249893</c:v>
                </c:pt>
                <c:pt idx="70">
                  <c:v>41.784636999999996</c:v>
                </c:pt>
                <c:pt idx="71">
                  <c:v>41.095168999999999</c:v>
                </c:pt>
                <c:pt idx="72">
                  <c:v>40.461013999999999</c:v>
                </c:pt>
                <c:pt idx="73">
                  <c:v>40.800522000000001</c:v>
                </c:pt>
                <c:pt idx="74">
                  <c:v>40.210738999999997</c:v>
                </c:pt>
                <c:pt idx="75">
                  <c:v>40.070357999999999</c:v>
                </c:pt>
                <c:pt idx="76">
                  <c:v>40.053832999999997</c:v>
                </c:pt>
                <c:pt idx="77">
                  <c:v>41.115051000000001</c:v>
                </c:pt>
                <c:pt idx="78">
                  <c:v>41.479477000000003</c:v>
                </c:pt>
                <c:pt idx="79">
                  <c:v>41.247528000000003</c:v>
                </c:pt>
                <c:pt idx="80">
                  <c:v>41.281342000000002</c:v>
                </c:pt>
                <c:pt idx="81">
                  <c:v>41.661957000000001</c:v>
                </c:pt>
                <c:pt idx="82">
                  <c:v>42.193207000000001</c:v>
                </c:pt>
                <c:pt idx="83">
                  <c:v>43.372864</c:v>
                </c:pt>
                <c:pt idx="84">
                  <c:v>43.785339</c:v>
                </c:pt>
                <c:pt idx="85">
                  <c:v>44.573425</c:v>
                </c:pt>
                <c:pt idx="86">
                  <c:v>44.769500999999998</c:v>
                </c:pt>
                <c:pt idx="87">
                  <c:v>44.421646000000003</c:v>
                </c:pt>
                <c:pt idx="88">
                  <c:v>40.821807999999997</c:v>
                </c:pt>
                <c:pt idx="89">
                  <c:v>46.324432000000002</c:v>
                </c:pt>
                <c:pt idx="90">
                  <c:v>51.275939999999999</c:v>
                </c:pt>
                <c:pt idx="91">
                  <c:v>53.588608000000001</c:v>
                </c:pt>
                <c:pt idx="92">
                  <c:v>49.875137000000002</c:v>
                </c:pt>
                <c:pt idx="93">
                  <c:v>46.078201</c:v>
                </c:pt>
                <c:pt idx="94">
                  <c:v>42.860565000000001</c:v>
                </c:pt>
                <c:pt idx="95">
                  <c:v>42.782134999999997</c:v>
                </c:pt>
                <c:pt idx="96">
                  <c:v>44.271422999999999</c:v>
                </c:pt>
                <c:pt idx="97">
                  <c:v>43.129013</c:v>
                </c:pt>
                <c:pt idx="98">
                  <c:v>44.998032000000002</c:v>
                </c:pt>
                <c:pt idx="99">
                  <c:v>45.764235999999997</c:v>
                </c:pt>
                <c:pt idx="100">
                  <c:v>46.99324</c:v>
                </c:pt>
                <c:pt idx="101">
                  <c:v>46.838135000000001</c:v>
                </c:pt>
                <c:pt idx="102">
                  <c:v>46.272826999999999</c:v>
                </c:pt>
                <c:pt idx="103">
                  <c:v>45.607787999999999</c:v>
                </c:pt>
                <c:pt idx="104">
                  <c:v>44.624634</c:v>
                </c:pt>
                <c:pt idx="105">
                  <c:v>43.250092000000002</c:v>
                </c:pt>
                <c:pt idx="106">
                  <c:v>42.232010000000002</c:v>
                </c:pt>
                <c:pt idx="107">
                  <c:v>41.516387999999999</c:v>
                </c:pt>
                <c:pt idx="108">
                  <c:v>41.809113000000004</c:v>
                </c:pt>
                <c:pt idx="109">
                  <c:v>41.710631999999997</c:v>
                </c:pt>
                <c:pt idx="110">
                  <c:v>42.383087000000003</c:v>
                </c:pt>
                <c:pt idx="111">
                  <c:v>42.727539</c:v>
                </c:pt>
                <c:pt idx="112">
                  <c:v>43.194443</c:v>
                </c:pt>
                <c:pt idx="113">
                  <c:v>44.675949000000003</c:v>
                </c:pt>
                <c:pt idx="114">
                  <c:v>47.401671999999998</c:v>
                </c:pt>
                <c:pt idx="115">
                  <c:v>48.661102</c:v>
                </c:pt>
                <c:pt idx="116">
                  <c:v>49.843032999999998</c:v>
                </c:pt>
                <c:pt idx="117">
                  <c:v>51.135300000000001</c:v>
                </c:pt>
                <c:pt idx="118">
                  <c:v>51.792419000000002</c:v>
                </c:pt>
                <c:pt idx="119">
                  <c:v>51.657837000000001</c:v>
                </c:pt>
                <c:pt idx="120">
                  <c:v>52.626784999999998</c:v>
                </c:pt>
                <c:pt idx="121">
                  <c:v>51.90654</c:v>
                </c:pt>
                <c:pt idx="122">
                  <c:v>50.919356999999998</c:v>
                </c:pt>
                <c:pt idx="123">
                  <c:v>49.227158000000003</c:v>
                </c:pt>
                <c:pt idx="124">
                  <c:v>44.566513</c:v>
                </c:pt>
                <c:pt idx="125">
                  <c:v>44.218063000000001</c:v>
                </c:pt>
                <c:pt idx="126">
                  <c:v>47.723236</c:v>
                </c:pt>
                <c:pt idx="127">
                  <c:v>44.117019999999997</c:v>
                </c:pt>
                <c:pt idx="128">
                  <c:v>44.754013</c:v>
                </c:pt>
                <c:pt idx="129">
                  <c:v>44.577286000000001</c:v>
                </c:pt>
                <c:pt idx="130">
                  <c:v>44.118195</c:v>
                </c:pt>
                <c:pt idx="131">
                  <c:v>44.008102000000001</c:v>
                </c:pt>
                <c:pt idx="132">
                  <c:v>44.09639</c:v>
                </c:pt>
                <c:pt idx="133">
                  <c:v>44.550674000000001</c:v>
                </c:pt>
                <c:pt idx="134">
                  <c:v>44.213562000000003</c:v>
                </c:pt>
                <c:pt idx="135">
                  <c:v>42.857177999999998</c:v>
                </c:pt>
                <c:pt idx="136">
                  <c:v>41.311461999999999</c:v>
                </c:pt>
                <c:pt idx="137">
                  <c:v>41.787917999999998</c:v>
                </c:pt>
                <c:pt idx="138">
                  <c:v>42.444732999999999</c:v>
                </c:pt>
                <c:pt idx="139">
                  <c:v>43.456634999999999</c:v>
                </c:pt>
                <c:pt idx="140">
                  <c:v>44.323700000000002</c:v>
                </c:pt>
                <c:pt idx="141">
                  <c:v>42.018523999999999</c:v>
                </c:pt>
                <c:pt idx="142">
                  <c:v>39.233353000000001</c:v>
                </c:pt>
                <c:pt idx="143">
                  <c:v>34.752594000000002</c:v>
                </c:pt>
                <c:pt idx="144">
                  <c:v>24.235244999999999</c:v>
                </c:pt>
                <c:pt idx="145">
                  <c:v>19.908294999999999</c:v>
                </c:pt>
                <c:pt idx="146">
                  <c:v>38.886794999999999</c:v>
                </c:pt>
                <c:pt idx="147">
                  <c:v>45.256912</c:v>
                </c:pt>
                <c:pt idx="148">
                  <c:v>46.131027000000003</c:v>
                </c:pt>
                <c:pt idx="149">
                  <c:v>43.724151999999997</c:v>
                </c:pt>
                <c:pt idx="150">
                  <c:v>42.389327999999999</c:v>
                </c:pt>
                <c:pt idx="151">
                  <c:v>41.256393000000003</c:v>
                </c:pt>
                <c:pt idx="152">
                  <c:v>44.206145999999997</c:v>
                </c:pt>
                <c:pt idx="153">
                  <c:v>47.122802999999998</c:v>
                </c:pt>
                <c:pt idx="154">
                  <c:v>47.786239999999999</c:v>
                </c:pt>
                <c:pt idx="155">
                  <c:v>47.057098000000003</c:v>
                </c:pt>
                <c:pt idx="156">
                  <c:v>45.605834999999999</c:v>
                </c:pt>
                <c:pt idx="157">
                  <c:v>44.649811</c:v>
                </c:pt>
                <c:pt idx="158">
                  <c:v>45.410933999999997</c:v>
                </c:pt>
                <c:pt idx="159">
                  <c:v>46.484054999999998</c:v>
                </c:pt>
                <c:pt idx="160">
                  <c:v>46.870438</c:v>
                </c:pt>
                <c:pt idx="161">
                  <c:v>46.676270000000002</c:v>
                </c:pt>
                <c:pt idx="162">
                  <c:v>46.305312999999998</c:v>
                </c:pt>
                <c:pt idx="163">
                  <c:v>46.217514000000001</c:v>
                </c:pt>
                <c:pt idx="164">
                  <c:v>44.812804999999997</c:v>
                </c:pt>
                <c:pt idx="165">
                  <c:v>43.941527999999998</c:v>
                </c:pt>
                <c:pt idx="166">
                  <c:v>42.980697999999997</c:v>
                </c:pt>
                <c:pt idx="167">
                  <c:v>43.780898999999998</c:v>
                </c:pt>
                <c:pt idx="168">
                  <c:v>43.702911</c:v>
                </c:pt>
                <c:pt idx="169">
                  <c:v>44.888336000000002</c:v>
                </c:pt>
                <c:pt idx="170">
                  <c:v>45.378188999999999</c:v>
                </c:pt>
                <c:pt idx="171">
                  <c:v>46.032623000000001</c:v>
                </c:pt>
                <c:pt idx="172">
                  <c:v>46.850707999999997</c:v>
                </c:pt>
                <c:pt idx="173">
                  <c:v>46.687088000000003</c:v>
                </c:pt>
                <c:pt idx="174">
                  <c:v>45.702789000000003</c:v>
                </c:pt>
                <c:pt idx="175">
                  <c:v>44.771286000000003</c:v>
                </c:pt>
                <c:pt idx="176">
                  <c:v>45.161057</c:v>
                </c:pt>
                <c:pt idx="177">
                  <c:v>44.699981999999999</c:v>
                </c:pt>
                <c:pt idx="178">
                  <c:v>54.029282000000002</c:v>
                </c:pt>
                <c:pt idx="179">
                  <c:v>47.901245000000003</c:v>
                </c:pt>
                <c:pt idx="180">
                  <c:v>43.298920000000003</c:v>
                </c:pt>
                <c:pt idx="181">
                  <c:v>36.774887</c:v>
                </c:pt>
                <c:pt idx="182">
                  <c:v>37.416671999999998</c:v>
                </c:pt>
                <c:pt idx="183">
                  <c:v>35.956710999999999</c:v>
                </c:pt>
                <c:pt idx="184">
                  <c:v>36.551254</c:v>
                </c:pt>
                <c:pt idx="185">
                  <c:v>38.839782999999997</c:v>
                </c:pt>
                <c:pt idx="186">
                  <c:v>40.558517000000002</c:v>
                </c:pt>
                <c:pt idx="187">
                  <c:v>41.576599000000002</c:v>
                </c:pt>
                <c:pt idx="188">
                  <c:v>42.098404000000002</c:v>
                </c:pt>
                <c:pt idx="189">
                  <c:v>41.602173000000001</c:v>
                </c:pt>
                <c:pt idx="190">
                  <c:v>41.333252000000002</c:v>
                </c:pt>
                <c:pt idx="191">
                  <c:v>41.479218000000003</c:v>
                </c:pt>
                <c:pt idx="192">
                  <c:v>41.618011000000003</c:v>
                </c:pt>
                <c:pt idx="193">
                  <c:v>41.800552000000003</c:v>
                </c:pt>
                <c:pt idx="194">
                  <c:v>42.639954000000003</c:v>
                </c:pt>
                <c:pt idx="195">
                  <c:v>44.413711999999997</c:v>
                </c:pt>
                <c:pt idx="196">
                  <c:v>44.842498999999997</c:v>
                </c:pt>
                <c:pt idx="197">
                  <c:v>43.619307999999997</c:v>
                </c:pt>
                <c:pt idx="198">
                  <c:v>42.220565999999998</c:v>
                </c:pt>
                <c:pt idx="199">
                  <c:v>42.121459999999999</c:v>
                </c:pt>
                <c:pt idx="200">
                  <c:v>43.177948000000001</c:v>
                </c:pt>
                <c:pt idx="201">
                  <c:v>43.754517</c:v>
                </c:pt>
                <c:pt idx="202">
                  <c:v>44.360213999999999</c:v>
                </c:pt>
                <c:pt idx="203">
                  <c:v>44.254303</c:v>
                </c:pt>
                <c:pt idx="204">
                  <c:v>44.245421999999998</c:v>
                </c:pt>
                <c:pt idx="205">
                  <c:v>44.702362000000001</c:v>
                </c:pt>
                <c:pt idx="206">
                  <c:v>45.124802000000003</c:v>
                </c:pt>
                <c:pt idx="207">
                  <c:v>45.432372999999998</c:v>
                </c:pt>
                <c:pt idx="208">
                  <c:v>45.829239000000001</c:v>
                </c:pt>
                <c:pt idx="209">
                  <c:v>46.034408999999997</c:v>
                </c:pt>
                <c:pt idx="210">
                  <c:v>46.825623</c:v>
                </c:pt>
                <c:pt idx="211">
                  <c:v>46.332138</c:v>
                </c:pt>
                <c:pt idx="212">
                  <c:v>46.736266999999998</c:v>
                </c:pt>
                <c:pt idx="213">
                  <c:v>47.257201999999999</c:v>
                </c:pt>
                <c:pt idx="214">
                  <c:v>47.587051000000002</c:v>
                </c:pt>
                <c:pt idx="215">
                  <c:v>46.739440999999999</c:v>
                </c:pt>
                <c:pt idx="216">
                  <c:v>45.802810999999998</c:v>
                </c:pt>
                <c:pt idx="217">
                  <c:v>45.325989</c:v>
                </c:pt>
                <c:pt idx="218">
                  <c:v>45.483612000000001</c:v>
                </c:pt>
                <c:pt idx="219">
                  <c:v>45.127380000000002</c:v>
                </c:pt>
                <c:pt idx="220">
                  <c:v>45.157074000000001</c:v>
                </c:pt>
                <c:pt idx="221">
                  <c:v>45.461441000000001</c:v>
                </c:pt>
                <c:pt idx="222">
                  <c:v>45.002578999999997</c:v>
                </c:pt>
                <c:pt idx="223">
                  <c:v>44.800139999999999</c:v>
                </c:pt>
                <c:pt idx="224">
                  <c:v>45.623519999999999</c:v>
                </c:pt>
                <c:pt idx="225">
                  <c:v>46.069915999999999</c:v>
                </c:pt>
                <c:pt idx="226">
                  <c:v>47.083388999999997</c:v>
                </c:pt>
                <c:pt idx="227">
                  <c:v>47.432403999999998</c:v>
                </c:pt>
                <c:pt idx="228">
                  <c:v>47.631560999999998</c:v>
                </c:pt>
                <c:pt idx="229">
                  <c:v>47.167419000000002</c:v>
                </c:pt>
                <c:pt idx="230">
                  <c:v>47.740966999999998</c:v>
                </c:pt>
                <c:pt idx="231">
                  <c:v>47.819274999999998</c:v>
                </c:pt>
                <c:pt idx="232">
                  <c:v>48.151611000000003</c:v>
                </c:pt>
                <c:pt idx="233">
                  <c:v>48.93544</c:v>
                </c:pt>
                <c:pt idx="234">
                  <c:v>48.968857</c:v>
                </c:pt>
                <c:pt idx="235">
                  <c:v>49.314087000000001</c:v>
                </c:pt>
                <c:pt idx="236">
                  <c:v>48.136687999999999</c:v>
                </c:pt>
                <c:pt idx="237">
                  <c:v>47.737136999999997</c:v>
                </c:pt>
                <c:pt idx="238">
                  <c:v>47.755507999999999</c:v>
                </c:pt>
                <c:pt idx="239">
                  <c:v>47.302382999999999</c:v>
                </c:pt>
                <c:pt idx="240">
                  <c:v>46.306640999999999</c:v>
                </c:pt>
                <c:pt idx="241">
                  <c:v>45.812088000000003</c:v>
                </c:pt>
                <c:pt idx="242">
                  <c:v>45.517502</c:v>
                </c:pt>
                <c:pt idx="243">
                  <c:v>45.568710000000003</c:v>
                </c:pt>
                <c:pt idx="244">
                  <c:v>46.068939</c:v>
                </c:pt>
                <c:pt idx="245">
                  <c:v>46.533431999999998</c:v>
                </c:pt>
                <c:pt idx="246">
                  <c:v>47.166321000000003</c:v>
                </c:pt>
                <c:pt idx="247">
                  <c:v>46.374298000000003</c:v>
                </c:pt>
                <c:pt idx="248">
                  <c:v>48.564590000000003</c:v>
                </c:pt>
                <c:pt idx="249">
                  <c:v>48.905121000000001</c:v>
                </c:pt>
                <c:pt idx="250">
                  <c:v>47.423599000000003</c:v>
                </c:pt>
                <c:pt idx="251">
                  <c:v>46.348250999999998</c:v>
                </c:pt>
                <c:pt idx="252">
                  <c:v>46.218201000000001</c:v>
                </c:pt>
                <c:pt idx="253">
                  <c:v>45.922637999999999</c:v>
                </c:pt>
                <c:pt idx="254">
                  <c:v>47.822280999999997</c:v>
                </c:pt>
                <c:pt idx="255">
                  <c:v>49.214584000000002</c:v>
                </c:pt>
                <c:pt idx="256">
                  <c:v>50.622818000000002</c:v>
                </c:pt>
                <c:pt idx="257">
                  <c:v>50.321075</c:v>
                </c:pt>
                <c:pt idx="258">
                  <c:v>49.660583000000003</c:v>
                </c:pt>
                <c:pt idx="259">
                  <c:v>48.850281000000003</c:v>
                </c:pt>
                <c:pt idx="260">
                  <c:v>48.610000999999997</c:v>
                </c:pt>
                <c:pt idx="261">
                  <c:v>48.916030999999997</c:v>
                </c:pt>
                <c:pt idx="262">
                  <c:v>48.922820999999999</c:v>
                </c:pt>
                <c:pt idx="263">
                  <c:v>48.313445999999999</c:v>
                </c:pt>
                <c:pt idx="264">
                  <c:v>47.405914000000003</c:v>
                </c:pt>
                <c:pt idx="265">
                  <c:v>46.924179000000002</c:v>
                </c:pt>
                <c:pt idx="266">
                  <c:v>46.823729999999998</c:v>
                </c:pt>
                <c:pt idx="267">
                  <c:v>46.270203000000002</c:v>
                </c:pt>
                <c:pt idx="268">
                  <c:v>45.765563999999998</c:v>
                </c:pt>
                <c:pt idx="269">
                  <c:v>46.914276000000001</c:v>
                </c:pt>
                <c:pt idx="270">
                  <c:v>47.774307</c:v>
                </c:pt>
                <c:pt idx="271">
                  <c:v>48.973968999999997</c:v>
                </c:pt>
                <c:pt idx="272">
                  <c:v>48.663345</c:v>
                </c:pt>
                <c:pt idx="273">
                  <c:v>47.813965000000003</c:v>
                </c:pt>
                <c:pt idx="274">
                  <c:v>46.747559000000003</c:v>
                </c:pt>
                <c:pt idx="275">
                  <c:v>47.028731999999998</c:v>
                </c:pt>
                <c:pt idx="276">
                  <c:v>46.638762999999997</c:v>
                </c:pt>
                <c:pt idx="277">
                  <c:v>46.577224999999999</c:v>
                </c:pt>
                <c:pt idx="278">
                  <c:v>46.529860999999997</c:v>
                </c:pt>
                <c:pt idx="279">
                  <c:v>46.110474000000004</c:v>
                </c:pt>
                <c:pt idx="280">
                  <c:v>46.473708999999999</c:v>
                </c:pt>
                <c:pt idx="281">
                  <c:v>46.642333999999998</c:v>
                </c:pt>
                <c:pt idx="282">
                  <c:v>46.102493000000003</c:v>
                </c:pt>
                <c:pt idx="283">
                  <c:v>46.084991000000002</c:v>
                </c:pt>
                <c:pt idx="284">
                  <c:v>46.309081999999997</c:v>
                </c:pt>
                <c:pt idx="285">
                  <c:v>45.616135</c:v>
                </c:pt>
                <c:pt idx="286">
                  <c:v>45.567047000000002</c:v>
                </c:pt>
                <c:pt idx="287">
                  <c:v>45.873412999999999</c:v>
                </c:pt>
                <c:pt idx="288">
                  <c:v>45.526398</c:v>
                </c:pt>
                <c:pt idx="289">
                  <c:v>44.915497000000002</c:v>
                </c:pt>
                <c:pt idx="290">
                  <c:v>45.986710000000002</c:v>
                </c:pt>
                <c:pt idx="291">
                  <c:v>47.040115</c:v>
                </c:pt>
                <c:pt idx="292">
                  <c:v>47.298416000000003</c:v>
                </c:pt>
                <c:pt idx="293">
                  <c:v>47.771605999999998</c:v>
                </c:pt>
                <c:pt idx="294">
                  <c:v>48.143158</c:v>
                </c:pt>
                <c:pt idx="295">
                  <c:v>47.568863</c:v>
                </c:pt>
                <c:pt idx="296">
                  <c:v>46.902863000000004</c:v>
                </c:pt>
                <c:pt idx="297">
                  <c:v>47.139586999999999</c:v>
                </c:pt>
                <c:pt idx="298">
                  <c:v>47.583328000000002</c:v>
                </c:pt>
                <c:pt idx="299">
                  <c:v>46.689880000000002</c:v>
                </c:pt>
                <c:pt idx="300">
                  <c:v>45.753784000000003</c:v>
                </c:pt>
                <c:pt idx="301">
                  <c:v>46.043227999999999</c:v>
                </c:pt>
                <c:pt idx="302">
                  <c:v>45.431778000000001</c:v>
                </c:pt>
                <c:pt idx="303">
                  <c:v>45.114716000000001</c:v>
                </c:pt>
                <c:pt idx="304">
                  <c:v>45.078156</c:v>
                </c:pt>
                <c:pt idx="305">
                  <c:v>44.672775000000001</c:v>
                </c:pt>
                <c:pt idx="306">
                  <c:v>45.514755000000001</c:v>
                </c:pt>
                <c:pt idx="307">
                  <c:v>45.064926</c:v>
                </c:pt>
                <c:pt idx="308">
                  <c:v>47.402222000000002</c:v>
                </c:pt>
                <c:pt idx="309">
                  <c:v>49.225310999999998</c:v>
                </c:pt>
                <c:pt idx="310">
                  <c:v>50.021560999999998</c:v>
                </c:pt>
                <c:pt idx="311">
                  <c:v>49.347687000000001</c:v>
                </c:pt>
                <c:pt idx="312">
                  <c:v>49.212783999999999</c:v>
                </c:pt>
                <c:pt idx="313">
                  <c:v>49.191817999999998</c:v>
                </c:pt>
                <c:pt idx="314">
                  <c:v>49.506546</c:v>
                </c:pt>
                <c:pt idx="315">
                  <c:v>49.928756999999997</c:v>
                </c:pt>
                <c:pt idx="316">
                  <c:v>50.285110000000003</c:v>
                </c:pt>
                <c:pt idx="317">
                  <c:v>49.587097</c:v>
                </c:pt>
                <c:pt idx="318">
                  <c:v>48.926727</c:v>
                </c:pt>
                <c:pt idx="319">
                  <c:v>47.686844000000001</c:v>
                </c:pt>
                <c:pt idx="320">
                  <c:v>47.154175000000002</c:v>
                </c:pt>
                <c:pt idx="321">
                  <c:v>46.613357999999998</c:v>
                </c:pt>
                <c:pt idx="322">
                  <c:v>46.705170000000003</c:v>
                </c:pt>
                <c:pt idx="323">
                  <c:v>46.480286</c:v>
                </c:pt>
                <c:pt idx="324">
                  <c:v>45.539749</c:v>
                </c:pt>
                <c:pt idx="325">
                  <c:v>44.745818999999997</c:v>
                </c:pt>
                <c:pt idx="326">
                  <c:v>44.900435999999999</c:v>
                </c:pt>
                <c:pt idx="327">
                  <c:v>45.408248999999998</c:v>
                </c:pt>
                <c:pt idx="328">
                  <c:v>45.477524000000003</c:v>
                </c:pt>
                <c:pt idx="329">
                  <c:v>45.078232</c:v>
                </c:pt>
                <c:pt idx="330">
                  <c:v>44.441451999999998</c:v>
                </c:pt>
                <c:pt idx="331">
                  <c:v>43.982512999999997</c:v>
                </c:pt>
                <c:pt idx="332">
                  <c:v>44.559646999999998</c:v>
                </c:pt>
                <c:pt idx="333">
                  <c:v>44.817444000000002</c:v>
                </c:pt>
                <c:pt idx="334">
                  <c:v>45.036819000000001</c:v>
                </c:pt>
                <c:pt idx="335">
                  <c:v>44.636977999999999</c:v>
                </c:pt>
                <c:pt idx="336">
                  <c:v>44.998199</c:v>
                </c:pt>
                <c:pt idx="337">
                  <c:v>45.112656000000001</c:v>
                </c:pt>
                <c:pt idx="338">
                  <c:v>44.026031000000003</c:v>
                </c:pt>
                <c:pt idx="339">
                  <c:v>42.349854000000001</c:v>
                </c:pt>
                <c:pt idx="340">
                  <c:v>41.980773999999997</c:v>
                </c:pt>
                <c:pt idx="341">
                  <c:v>41.063476999999999</c:v>
                </c:pt>
                <c:pt idx="342">
                  <c:v>40.516311999999999</c:v>
                </c:pt>
                <c:pt idx="343">
                  <c:v>40.368149000000003</c:v>
                </c:pt>
                <c:pt idx="344">
                  <c:v>42.302734000000001</c:v>
                </c:pt>
                <c:pt idx="345">
                  <c:v>44.040877999999999</c:v>
                </c:pt>
                <c:pt idx="346">
                  <c:v>45.768616000000002</c:v>
                </c:pt>
                <c:pt idx="347">
                  <c:v>46.256256</c:v>
                </c:pt>
                <c:pt idx="348">
                  <c:v>45.855148</c:v>
                </c:pt>
                <c:pt idx="349">
                  <c:v>46.707016000000003</c:v>
                </c:pt>
                <c:pt idx="350">
                  <c:v>46.432220000000001</c:v>
                </c:pt>
                <c:pt idx="351">
                  <c:v>46.589325000000002</c:v>
                </c:pt>
                <c:pt idx="352">
                  <c:v>46.730514999999997</c:v>
                </c:pt>
                <c:pt idx="353">
                  <c:v>46.172362999999997</c:v>
                </c:pt>
                <c:pt idx="354">
                  <c:v>46.719619999999999</c:v>
                </c:pt>
                <c:pt idx="355">
                  <c:v>45.864745999999997</c:v>
                </c:pt>
                <c:pt idx="356">
                  <c:v>48.348678999999997</c:v>
                </c:pt>
                <c:pt idx="357">
                  <c:v>51.647841999999997</c:v>
                </c:pt>
                <c:pt idx="358">
                  <c:v>52.869582999999999</c:v>
                </c:pt>
                <c:pt idx="359">
                  <c:v>49.932526000000003</c:v>
                </c:pt>
                <c:pt idx="360">
                  <c:v>49.144424000000001</c:v>
                </c:pt>
                <c:pt idx="361">
                  <c:v>48.5</c:v>
                </c:pt>
                <c:pt idx="362">
                  <c:v>49.594085999999997</c:v>
                </c:pt>
                <c:pt idx="363">
                  <c:v>49.782103999999997</c:v>
                </c:pt>
                <c:pt idx="364">
                  <c:v>49.332794</c:v>
                </c:pt>
                <c:pt idx="365">
                  <c:v>49.031067</c:v>
                </c:pt>
                <c:pt idx="366">
                  <c:v>48.863373000000003</c:v>
                </c:pt>
                <c:pt idx="367">
                  <c:v>48.913544000000002</c:v>
                </c:pt>
                <c:pt idx="368">
                  <c:v>48.962035999999998</c:v>
                </c:pt>
                <c:pt idx="369">
                  <c:v>48.362761999999996</c:v>
                </c:pt>
                <c:pt idx="370">
                  <c:v>46.297913000000001</c:v>
                </c:pt>
                <c:pt idx="371">
                  <c:v>45.180816999999998</c:v>
                </c:pt>
                <c:pt idx="372">
                  <c:v>43.495987</c:v>
                </c:pt>
                <c:pt idx="373">
                  <c:v>41.185791000000002</c:v>
                </c:pt>
                <c:pt idx="374">
                  <c:v>34.921889999999998</c:v>
                </c:pt>
                <c:pt idx="375">
                  <c:v>32.384689000000002</c:v>
                </c:pt>
                <c:pt idx="376">
                  <c:v>27.442139000000001</c:v>
                </c:pt>
                <c:pt idx="377">
                  <c:v>39.248137999999997</c:v>
                </c:pt>
                <c:pt idx="378">
                  <c:v>40.540283000000002</c:v>
                </c:pt>
                <c:pt idx="379">
                  <c:v>42.238219999999998</c:v>
                </c:pt>
                <c:pt idx="380">
                  <c:v>44.862366000000002</c:v>
                </c:pt>
                <c:pt idx="381">
                  <c:v>46.230834999999999</c:v>
                </c:pt>
                <c:pt idx="382">
                  <c:v>46.549072000000002</c:v>
                </c:pt>
                <c:pt idx="383">
                  <c:v>46.130737000000003</c:v>
                </c:pt>
                <c:pt idx="384">
                  <c:v>46.926025000000003</c:v>
                </c:pt>
                <c:pt idx="385">
                  <c:v>46.815491000000002</c:v>
                </c:pt>
                <c:pt idx="386">
                  <c:v>47.794128000000001</c:v>
                </c:pt>
                <c:pt idx="387">
                  <c:v>48.583511000000001</c:v>
                </c:pt>
                <c:pt idx="388">
                  <c:v>47.993774000000002</c:v>
                </c:pt>
                <c:pt idx="389">
                  <c:v>48.853836000000001</c:v>
                </c:pt>
                <c:pt idx="390">
                  <c:v>48.414627000000003</c:v>
                </c:pt>
                <c:pt idx="391">
                  <c:v>48.359130999999998</c:v>
                </c:pt>
                <c:pt idx="392">
                  <c:v>48.980437999999999</c:v>
                </c:pt>
                <c:pt idx="393">
                  <c:v>50.117477000000001</c:v>
                </c:pt>
                <c:pt idx="394">
                  <c:v>50.177902000000003</c:v>
                </c:pt>
                <c:pt idx="395">
                  <c:v>49.939301</c:v>
                </c:pt>
                <c:pt idx="396">
                  <c:v>49.649901999999997</c:v>
                </c:pt>
                <c:pt idx="397">
                  <c:v>49.305267000000001</c:v>
                </c:pt>
                <c:pt idx="398">
                  <c:v>48.317352</c:v>
                </c:pt>
                <c:pt idx="399">
                  <c:v>47.209319999999998</c:v>
                </c:pt>
                <c:pt idx="400">
                  <c:v>46.851944000000003</c:v>
                </c:pt>
                <c:pt idx="401">
                  <c:v>46.730362</c:v>
                </c:pt>
                <c:pt idx="402">
                  <c:v>46.329177999999999</c:v>
                </c:pt>
                <c:pt idx="403">
                  <c:v>45.911498999999999</c:v>
                </c:pt>
                <c:pt idx="404">
                  <c:v>45.560471</c:v>
                </c:pt>
                <c:pt idx="405">
                  <c:v>46.078079000000002</c:v>
                </c:pt>
                <c:pt idx="406">
                  <c:v>46.760254000000003</c:v>
                </c:pt>
                <c:pt idx="407">
                  <c:v>45.752761999999997</c:v>
                </c:pt>
                <c:pt idx="408">
                  <c:v>45.272705000000002</c:v>
                </c:pt>
                <c:pt idx="409">
                  <c:v>44.552567000000003</c:v>
                </c:pt>
                <c:pt idx="410">
                  <c:v>45.542144999999998</c:v>
                </c:pt>
                <c:pt idx="411">
                  <c:v>46.530318999999999</c:v>
                </c:pt>
                <c:pt idx="412">
                  <c:v>46.868834999999997</c:v>
                </c:pt>
                <c:pt idx="413">
                  <c:v>47.257370000000002</c:v>
                </c:pt>
                <c:pt idx="414">
                  <c:v>48.797530999999999</c:v>
                </c:pt>
                <c:pt idx="415">
                  <c:v>43.519119000000003</c:v>
                </c:pt>
                <c:pt idx="416">
                  <c:v>41.016250999999997</c:v>
                </c:pt>
                <c:pt idx="417">
                  <c:v>45.010651000000003</c:v>
                </c:pt>
                <c:pt idx="418">
                  <c:v>44.663176999999997</c:v>
                </c:pt>
                <c:pt idx="419">
                  <c:v>45.854202000000001</c:v>
                </c:pt>
                <c:pt idx="420">
                  <c:v>46.029860999999997</c:v>
                </c:pt>
                <c:pt idx="421">
                  <c:v>45.538376</c:v>
                </c:pt>
                <c:pt idx="422">
                  <c:v>46.478043</c:v>
                </c:pt>
                <c:pt idx="423">
                  <c:v>47.365402000000003</c:v>
                </c:pt>
                <c:pt idx="424">
                  <c:v>48.617843999999998</c:v>
                </c:pt>
                <c:pt idx="425">
                  <c:v>49.424895999999997</c:v>
                </c:pt>
                <c:pt idx="426">
                  <c:v>49.076552999999997</c:v>
                </c:pt>
                <c:pt idx="427">
                  <c:v>49.540421000000002</c:v>
                </c:pt>
                <c:pt idx="428">
                  <c:v>49.65361</c:v>
                </c:pt>
                <c:pt idx="429">
                  <c:v>49.461348999999998</c:v>
                </c:pt>
                <c:pt idx="430">
                  <c:v>49.472641000000003</c:v>
                </c:pt>
                <c:pt idx="431">
                  <c:v>49.959212999999998</c:v>
                </c:pt>
                <c:pt idx="432">
                  <c:v>50.641005999999997</c:v>
                </c:pt>
                <c:pt idx="433">
                  <c:v>51.22052</c:v>
                </c:pt>
                <c:pt idx="434">
                  <c:v>49.489455999999997</c:v>
                </c:pt>
                <c:pt idx="435">
                  <c:v>47.941803</c:v>
                </c:pt>
                <c:pt idx="436">
                  <c:v>46.727722</c:v>
                </c:pt>
                <c:pt idx="437">
                  <c:v>46.130890000000001</c:v>
                </c:pt>
                <c:pt idx="438">
                  <c:v>45.824097000000002</c:v>
                </c:pt>
                <c:pt idx="439">
                  <c:v>44.640762000000002</c:v>
                </c:pt>
                <c:pt idx="440">
                  <c:v>45.442321999999997</c:v>
                </c:pt>
                <c:pt idx="441">
                  <c:v>46.189148000000003</c:v>
                </c:pt>
                <c:pt idx="442">
                  <c:v>47.557113999999999</c:v>
                </c:pt>
                <c:pt idx="443">
                  <c:v>47.039078000000003</c:v>
                </c:pt>
                <c:pt idx="444">
                  <c:v>47.422226000000002</c:v>
                </c:pt>
                <c:pt idx="445">
                  <c:v>46.655121000000001</c:v>
                </c:pt>
                <c:pt idx="446">
                  <c:v>45.916153000000001</c:v>
                </c:pt>
                <c:pt idx="447">
                  <c:v>45.294769000000002</c:v>
                </c:pt>
                <c:pt idx="448">
                  <c:v>44.275329999999997</c:v>
                </c:pt>
                <c:pt idx="449">
                  <c:v>44.290100000000002</c:v>
                </c:pt>
                <c:pt idx="450">
                  <c:v>44.755172999999999</c:v>
                </c:pt>
                <c:pt idx="451">
                  <c:v>45.667220999999998</c:v>
                </c:pt>
                <c:pt idx="452">
                  <c:v>44.699294999999999</c:v>
                </c:pt>
                <c:pt idx="453">
                  <c:v>44.242263999999999</c:v>
                </c:pt>
                <c:pt idx="454">
                  <c:v>43.46022</c:v>
                </c:pt>
                <c:pt idx="455">
                  <c:v>44.863953000000002</c:v>
                </c:pt>
                <c:pt idx="456">
                  <c:v>46.164810000000003</c:v>
                </c:pt>
                <c:pt idx="457">
                  <c:v>46.730559999999997</c:v>
                </c:pt>
                <c:pt idx="458">
                  <c:v>45.837798999999997</c:v>
                </c:pt>
                <c:pt idx="459">
                  <c:v>44.895156999999998</c:v>
                </c:pt>
                <c:pt idx="460">
                  <c:v>44.711914</c:v>
                </c:pt>
                <c:pt idx="461">
                  <c:v>44.988708000000003</c:v>
                </c:pt>
                <c:pt idx="462">
                  <c:v>44.833922999999999</c:v>
                </c:pt>
                <c:pt idx="463">
                  <c:v>44.342972000000003</c:v>
                </c:pt>
                <c:pt idx="464">
                  <c:v>43.485824999999998</c:v>
                </c:pt>
                <c:pt idx="465">
                  <c:v>42.504150000000003</c:v>
                </c:pt>
                <c:pt idx="466">
                  <c:v>41.993133999999998</c:v>
                </c:pt>
                <c:pt idx="467">
                  <c:v>42.229233000000001</c:v>
                </c:pt>
                <c:pt idx="468">
                  <c:v>42.867432000000001</c:v>
                </c:pt>
                <c:pt idx="469">
                  <c:v>43.951369999999997</c:v>
                </c:pt>
                <c:pt idx="470">
                  <c:v>44.555267000000001</c:v>
                </c:pt>
                <c:pt idx="471">
                  <c:v>44.841431</c:v>
                </c:pt>
                <c:pt idx="472">
                  <c:v>44.753661999999998</c:v>
                </c:pt>
                <c:pt idx="473">
                  <c:v>45.359496999999998</c:v>
                </c:pt>
                <c:pt idx="474">
                  <c:v>46.179535000000001</c:v>
                </c:pt>
                <c:pt idx="475">
                  <c:v>46.691299000000001</c:v>
                </c:pt>
                <c:pt idx="476">
                  <c:v>45.823180999999998</c:v>
                </c:pt>
                <c:pt idx="477">
                  <c:v>45.760178000000003</c:v>
                </c:pt>
                <c:pt idx="478">
                  <c:v>45.693680000000001</c:v>
                </c:pt>
                <c:pt idx="479">
                  <c:v>45.935912999999999</c:v>
                </c:pt>
                <c:pt idx="480">
                  <c:v>45.309936999999998</c:v>
                </c:pt>
                <c:pt idx="481">
                  <c:v>45.445113999999997</c:v>
                </c:pt>
                <c:pt idx="482">
                  <c:v>45.134887999999997</c:v>
                </c:pt>
                <c:pt idx="483">
                  <c:v>45.606521999999998</c:v>
                </c:pt>
                <c:pt idx="484">
                  <c:v>44.644989000000002</c:v>
                </c:pt>
                <c:pt idx="485">
                  <c:v>43.475631999999997</c:v>
                </c:pt>
                <c:pt idx="486">
                  <c:v>43.465622000000003</c:v>
                </c:pt>
                <c:pt idx="487">
                  <c:v>44.127380000000002</c:v>
                </c:pt>
                <c:pt idx="488">
                  <c:v>45.158051</c:v>
                </c:pt>
                <c:pt idx="489">
                  <c:v>46.652282999999997</c:v>
                </c:pt>
                <c:pt idx="490">
                  <c:v>47.092376999999999</c:v>
                </c:pt>
                <c:pt idx="491">
                  <c:v>47.779845999999999</c:v>
                </c:pt>
                <c:pt idx="492">
                  <c:v>48.364348999999997</c:v>
                </c:pt>
                <c:pt idx="493">
                  <c:v>48.571975999999999</c:v>
                </c:pt>
                <c:pt idx="494">
                  <c:v>47.674132999999998</c:v>
                </c:pt>
                <c:pt idx="495">
                  <c:v>46.550812000000001</c:v>
                </c:pt>
                <c:pt idx="496">
                  <c:v>46.686095999999999</c:v>
                </c:pt>
                <c:pt idx="497">
                  <c:v>46.180252000000003</c:v>
                </c:pt>
                <c:pt idx="498">
                  <c:v>46.627136</c:v>
                </c:pt>
                <c:pt idx="499">
                  <c:v>46.643447999999999</c:v>
                </c:pt>
                <c:pt idx="500">
                  <c:v>47.142715000000003</c:v>
                </c:pt>
                <c:pt idx="501">
                  <c:v>47.940308000000002</c:v>
                </c:pt>
                <c:pt idx="502">
                  <c:v>48.581589000000001</c:v>
                </c:pt>
                <c:pt idx="503">
                  <c:v>48.796570000000003</c:v>
                </c:pt>
                <c:pt idx="504">
                  <c:v>49.217041000000002</c:v>
                </c:pt>
                <c:pt idx="505">
                  <c:v>49.073867999999997</c:v>
                </c:pt>
                <c:pt idx="506">
                  <c:v>48.666901000000003</c:v>
                </c:pt>
                <c:pt idx="507">
                  <c:v>48.378036000000002</c:v>
                </c:pt>
                <c:pt idx="508">
                  <c:v>48.203156</c:v>
                </c:pt>
                <c:pt idx="509">
                  <c:v>47.734054999999998</c:v>
                </c:pt>
                <c:pt idx="510">
                  <c:v>46.881881999999997</c:v>
                </c:pt>
                <c:pt idx="511">
                  <c:v>46.497405999999998</c:v>
                </c:pt>
                <c:pt idx="512">
                  <c:v>46.143859999999997</c:v>
                </c:pt>
                <c:pt idx="513">
                  <c:v>45.524383999999998</c:v>
                </c:pt>
                <c:pt idx="514">
                  <c:v>45.640686000000002</c:v>
                </c:pt>
                <c:pt idx="515">
                  <c:v>45.250976999999999</c:v>
                </c:pt>
                <c:pt idx="516">
                  <c:v>45.543564000000003</c:v>
                </c:pt>
                <c:pt idx="517">
                  <c:v>45.941299000000001</c:v>
                </c:pt>
                <c:pt idx="518">
                  <c:v>45.577820000000003</c:v>
                </c:pt>
                <c:pt idx="519">
                  <c:v>46.032333000000001</c:v>
                </c:pt>
                <c:pt idx="520">
                  <c:v>45.824921000000003</c:v>
                </c:pt>
                <c:pt idx="521">
                  <c:v>46.613785</c:v>
                </c:pt>
                <c:pt idx="522">
                  <c:v>46.123443999999999</c:v>
                </c:pt>
                <c:pt idx="523">
                  <c:v>45.300797000000003</c:v>
                </c:pt>
                <c:pt idx="524">
                  <c:v>45.994995000000003</c:v>
                </c:pt>
                <c:pt idx="525">
                  <c:v>46.369109999999999</c:v>
                </c:pt>
                <c:pt idx="526">
                  <c:v>46.800078999999997</c:v>
                </c:pt>
                <c:pt idx="527">
                  <c:v>47.460999000000001</c:v>
                </c:pt>
                <c:pt idx="528">
                  <c:v>47.129241999999998</c:v>
                </c:pt>
                <c:pt idx="529">
                  <c:v>47.988388</c:v>
                </c:pt>
                <c:pt idx="530">
                  <c:v>48.823028999999998</c:v>
                </c:pt>
                <c:pt idx="531">
                  <c:v>49.018203999999997</c:v>
                </c:pt>
                <c:pt idx="532">
                  <c:v>50.014664000000003</c:v>
                </c:pt>
                <c:pt idx="533">
                  <c:v>50.182129000000003</c:v>
                </c:pt>
                <c:pt idx="534">
                  <c:v>50.499938999999998</c:v>
                </c:pt>
                <c:pt idx="535">
                  <c:v>50.228287000000002</c:v>
                </c:pt>
                <c:pt idx="536">
                  <c:v>50.370086999999998</c:v>
                </c:pt>
                <c:pt idx="537">
                  <c:v>49.775711000000001</c:v>
                </c:pt>
                <c:pt idx="538">
                  <c:v>49.775191999999997</c:v>
                </c:pt>
                <c:pt idx="539">
                  <c:v>49.934341000000003</c:v>
                </c:pt>
                <c:pt idx="540">
                  <c:v>49.053359999999998</c:v>
                </c:pt>
                <c:pt idx="541">
                  <c:v>47.704483000000003</c:v>
                </c:pt>
                <c:pt idx="542">
                  <c:v>47.594574000000001</c:v>
                </c:pt>
                <c:pt idx="543">
                  <c:v>47.492783000000003</c:v>
                </c:pt>
                <c:pt idx="544">
                  <c:v>47.495894999999997</c:v>
                </c:pt>
                <c:pt idx="545">
                  <c:v>47.832413000000003</c:v>
                </c:pt>
                <c:pt idx="546">
                  <c:v>45.792434999999998</c:v>
                </c:pt>
                <c:pt idx="547">
                  <c:v>45.736252</c:v>
                </c:pt>
                <c:pt idx="548">
                  <c:v>46.228043</c:v>
                </c:pt>
                <c:pt idx="549">
                  <c:v>46.952362000000001</c:v>
                </c:pt>
                <c:pt idx="550">
                  <c:v>48.407226999999999</c:v>
                </c:pt>
                <c:pt idx="551">
                  <c:v>47.361159999999998</c:v>
                </c:pt>
                <c:pt idx="552">
                  <c:v>45.524399000000003</c:v>
                </c:pt>
                <c:pt idx="553">
                  <c:v>43.508408000000003</c:v>
                </c:pt>
                <c:pt idx="554">
                  <c:v>45.085509999999999</c:v>
                </c:pt>
                <c:pt idx="555">
                  <c:v>45.241866999999999</c:v>
                </c:pt>
                <c:pt idx="556">
                  <c:v>46.317627000000002</c:v>
                </c:pt>
                <c:pt idx="557">
                  <c:v>46.405563000000001</c:v>
                </c:pt>
                <c:pt idx="558">
                  <c:v>45.759171000000002</c:v>
                </c:pt>
                <c:pt idx="559">
                  <c:v>46.420135000000002</c:v>
                </c:pt>
                <c:pt idx="560">
                  <c:v>46.198363999999998</c:v>
                </c:pt>
                <c:pt idx="561">
                  <c:v>47.075133999999998</c:v>
                </c:pt>
                <c:pt idx="562">
                  <c:v>46.135544000000003</c:v>
                </c:pt>
                <c:pt idx="563">
                  <c:v>47.122421000000003</c:v>
                </c:pt>
                <c:pt idx="564">
                  <c:v>48.632613999999997</c:v>
                </c:pt>
                <c:pt idx="565">
                  <c:v>49.337265000000002</c:v>
                </c:pt>
                <c:pt idx="566">
                  <c:v>50.286223999999997</c:v>
                </c:pt>
                <c:pt idx="567">
                  <c:v>51.342331000000001</c:v>
                </c:pt>
                <c:pt idx="568">
                  <c:v>52.372131000000003</c:v>
                </c:pt>
                <c:pt idx="569">
                  <c:v>51.930908000000002</c:v>
                </c:pt>
                <c:pt idx="570">
                  <c:v>51.065078999999997</c:v>
                </c:pt>
                <c:pt idx="571">
                  <c:v>49.691071000000001</c:v>
                </c:pt>
                <c:pt idx="572">
                  <c:v>49.071350000000002</c:v>
                </c:pt>
                <c:pt idx="573">
                  <c:v>48.658661000000002</c:v>
                </c:pt>
                <c:pt idx="574">
                  <c:v>48.128098000000001</c:v>
                </c:pt>
                <c:pt idx="575">
                  <c:v>48.879134999999998</c:v>
                </c:pt>
                <c:pt idx="576">
                  <c:v>48.784362999999999</c:v>
                </c:pt>
                <c:pt idx="577">
                  <c:v>48.426788000000002</c:v>
                </c:pt>
                <c:pt idx="578">
                  <c:v>47.923050000000003</c:v>
                </c:pt>
                <c:pt idx="579">
                  <c:v>47.702483999999998</c:v>
                </c:pt>
                <c:pt idx="580">
                  <c:v>46.735686999999999</c:v>
                </c:pt>
                <c:pt idx="581">
                  <c:v>45.925125000000001</c:v>
                </c:pt>
                <c:pt idx="582">
                  <c:v>45.401778999999998</c:v>
                </c:pt>
                <c:pt idx="583">
                  <c:v>46.064025999999998</c:v>
                </c:pt>
                <c:pt idx="584">
                  <c:v>45.37265</c:v>
                </c:pt>
                <c:pt idx="585">
                  <c:v>44.723694000000002</c:v>
                </c:pt>
                <c:pt idx="586">
                  <c:v>44.049804999999999</c:v>
                </c:pt>
                <c:pt idx="587">
                  <c:v>45.963149999999999</c:v>
                </c:pt>
                <c:pt idx="588">
                  <c:v>48.009186</c:v>
                </c:pt>
                <c:pt idx="589">
                  <c:v>48.767639000000003</c:v>
                </c:pt>
                <c:pt idx="590">
                  <c:v>48.587890999999999</c:v>
                </c:pt>
                <c:pt idx="591">
                  <c:v>46.719940000000001</c:v>
                </c:pt>
                <c:pt idx="592">
                  <c:v>46.041106999999997</c:v>
                </c:pt>
                <c:pt idx="593">
                  <c:v>45.614638999999997</c:v>
                </c:pt>
                <c:pt idx="594">
                  <c:v>45.123900999999996</c:v>
                </c:pt>
                <c:pt idx="595">
                  <c:v>45.791397000000003</c:v>
                </c:pt>
                <c:pt idx="596">
                  <c:v>46.770966000000001</c:v>
                </c:pt>
                <c:pt idx="597">
                  <c:v>47.182205000000003</c:v>
                </c:pt>
                <c:pt idx="598">
                  <c:v>47.299743999999997</c:v>
                </c:pt>
                <c:pt idx="599">
                  <c:v>47.343322999999998</c:v>
                </c:pt>
                <c:pt idx="600">
                  <c:v>47.599730999999998</c:v>
                </c:pt>
                <c:pt idx="601">
                  <c:v>48.665405</c:v>
                </c:pt>
                <c:pt idx="602">
                  <c:v>48.450653000000003</c:v>
                </c:pt>
                <c:pt idx="603">
                  <c:v>48.478240999999997</c:v>
                </c:pt>
                <c:pt idx="604">
                  <c:v>47.733474999999999</c:v>
                </c:pt>
                <c:pt idx="605">
                  <c:v>47.126494999999998</c:v>
                </c:pt>
                <c:pt idx="606">
                  <c:v>45.945816000000001</c:v>
                </c:pt>
                <c:pt idx="607">
                  <c:v>45.660919</c:v>
                </c:pt>
                <c:pt idx="608">
                  <c:v>46.818404999999998</c:v>
                </c:pt>
                <c:pt idx="609">
                  <c:v>46.203902999999997</c:v>
                </c:pt>
                <c:pt idx="610">
                  <c:v>46.577057000000003</c:v>
                </c:pt>
                <c:pt idx="611">
                  <c:v>46.215057000000002</c:v>
                </c:pt>
                <c:pt idx="612">
                  <c:v>46.691054999999999</c:v>
                </c:pt>
                <c:pt idx="613">
                  <c:v>47.772292999999998</c:v>
                </c:pt>
                <c:pt idx="614">
                  <c:v>46.737946000000001</c:v>
                </c:pt>
                <c:pt idx="615">
                  <c:v>46.944580000000002</c:v>
                </c:pt>
                <c:pt idx="616">
                  <c:v>46.022948999999997</c:v>
                </c:pt>
                <c:pt idx="617">
                  <c:v>47.646652000000003</c:v>
                </c:pt>
                <c:pt idx="618">
                  <c:v>47.993682999999997</c:v>
                </c:pt>
                <c:pt idx="619">
                  <c:v>49.043488000000004</c:v>
                </c:pt>
                <c:pt idx="620">
                  <c:v>47.910018999999998</c:v>
                </c:pt>
                <c:pt idx="621">
                  <c:v>47.199706999999997</c:v>
                </c:pt>
                <c:pt idx="622">
                  <c:v>46.776809999999998</c:v>
                </c:pt>
                <c:pt idx="623">
                  <c:v>45.833754999999996</c:v>
                </c:pt>
                <c:pt idx="624">
                  <c:v>44.826492000000002</c:v>
                </c:pt>
                <c:pt idx="625">
                  <c:v>43.908493</c:v>
                </c:pt>
                <c:pt idx="626">
                  <c:v>45.038361000000002</c:v>
                </c:pt>
                <c:pt idx="627">
                  <c:v>45.291916000000001</c:v>
                </c:pt>
                <c:pt idx="628">
                  <c:v>45.852035999999998</c:v>
                </c:pt>
                <c:pt idx="629">
                  <c:v>45.433273</c:v>
                </c:pt>
                <c:pt idx="630">
                  <c:v>45.449814000000003</c:v>
                </c:pt>
                <c:pt idx="631">
                  <c:v>45.232452000000002</c:v>
                </c:pt>
                <c:pt idx="632">
                  <c:v>45.620834000000002</c:v>
                </c:pt>
                <c:pt idx="633">
                  <c:v>45.098145000000002</c:v>
                </c:pt>
                <c:pt idx="634">
                  <c:v>44.353439000000002</c:v>
                </c:pt>
                <c:pt idx="635">
                  <c:v>44.226500999999999</c:v>
                </c:pt>
                <c:pt idx="636">
                  <c:v>42.843353</c:v>
                </c:pt>
                <c:pt idx="637">
                  <c:v>42.394272000000001</c:v>
                </c:pt>
                <c:pt idx="638">
                  <c:v>43.044860999999997</c:v>
                </c:pt>
                <c:pt idx="639">
                  <c:v>44.942794999999997</c:v>
                </c:pt>
                <c:pt idx="640">
                  <c:v>45.826827999999999</c:v>
                </c:pt>
                <c:pt idx="641">
                  <c:v>45.459792999999998</c:v>
                </c:pt>
                <c:pt idx="642">
                  <c:v>44.379227</c:v>
                </c:pt>
                <c:pt idx="643">
                  <c:v>43.300902999999998</c:v>
                </c:pt>
                <c:pt idx="644">
                  <c:v>44.653762999999998</c:v>
                </c:pt>
                <c:pt idx="645">
                  <c:v>44.695328000000003</c:v>
                </c:pt>
                <c:pt idx="646">
                  <c:v>45.763427999999998</c:v>
                </c:pt>
                <c:pt idx="647">
                  <c:v>45.202911</c:v>
                </c:pt>
                <c:pt idx="648">
                  <c:v>44.876708999999998</c:v>
                </c:pt>
                <c:pt idx="649">
                  <c:v>45.172043000000002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6-2141-A232-AB11BB41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23.264150999999998</c:v>
                </c:pt>
                <c:pt idx="1">
                  <c:v>22.867607</c:v>
                </c:pt>
                <c:pt idx="2">
                  <c:v>22.746441000000001</c:v>
                </c:pt>
                <c:pt idx="3">
                  <c:v>22.772579</c:v>
                </c:pt>
                <c:pt idx="4">
                  <c:v>21.416252</c:v>
                </c:pt>
                <c:pt idx="5">
                  <c:v>21.809920999999999</c:v>
                </c:pt>
                <c:pt idx="6">
                  <c:v>21.459063</c:v>
                </c:pt>
                <c:pt idx="7">
                  <c:v>23.462795</c:v>
                </c:pt>
                <c:pt idx="8">
                  <c:v>22.606117000000001</c:v>
                </c:pt>
                <c:pt idx="9">
                  <c:v>23.686518</c:v>
                </c:pt>
                <c:pt idx="10">
                  <c:v>24.738171000000001</c:v>
                </c:pt>
                <c:pt idx="11">
                  <c:v>26.530981000000001</c:v>
                </c:pt>
                <c:pt idx="12">
                  <c:v>29.410647999999998</c:v>
                </c:pt>
                <c:pt idx="13">
                  <c:v>30.547304</c:v>
                </c:pt>
                <c:pt idx="14">
                  <c:v>29.224854000000001</c:v>
                </c:pt>
                <c:pt idx="15">
                  <c:v>28.643560000000001</c:v>
                </c:pt>
                <c:pt idx="16">
                  <c:v>27.446732999999998</c:v>
                </c:pt>
                <c:pt idx="17">
                  <c:v>27.695565999999999</c:v>
                </c:pt>
                <c:pt idx="18">
                  <c:v>27.306961000000001</c:v>
                </c:pt>
                <c:pt idx="19">
                  <c:v>27.884395999999999</c:v>
                </c:pt>
                <c:pt idx="20">
                  <c:v>28.042341</c:v>
                </c:pt>
                <c:pt idx="21">
                  <c:v>27.386659999999999</c:v>
                </c:pt>
                <c:pt idx="22">
                  <c:v>26.269660999999999</c:v>
                </c:pt>
                <c:pt idx="23">
                  <c:v>27.296241999999999</c:v>
                </c:pt>
                <c:pt idx="24">
                  <c:v>29.358049000000001</c:v>
                </c:pt>
                <c:pt idx="25">
                  <c:v>30.343078999999999</c:v>
                </c:pt>
                <c:pt idx="26">
                  <c:v>31.390384999999998</c:v>
                </c:pt>
                <c:pt idx="27">
                  <c:v>31.665597999999999</c:v>
                </c:pt>
                <c:pt idx="28">
                  <c:v>32.011490000000002</c:v>
                </c:pt>
                <c:pt idx="29">
                  <c:v>31.159524999999999</c:v>
                </c:pt>
                <c:pt idx="30">
                  <c:v>30.37472</c:v>
                </c:pt>
                <c:pt idx="31">
                  <c:v>29.963017000000001</c:v>
                </c:pt>
                <c:pt idx="32">
                  <c:v>28.376034000000001</c:v>
                </c:pt>
                <c:pt idx="33">
                  <c:v>26.457937000000001</c:v>
                </c:pt>
                <c:pt idx="34">
                  <c:v>25.108281999999999</c:v>
                </c:pt>
                <c:pt idx="35">
                  <c:v>27.089102</c:v>
                </c:pt>
                <c:pt idx="36">
                  <c:v>28.221063999999998</c:v>
                </c:pt>
                <c:pt idx="37">
                  <c:v>29.133831000000001</c:v>
                </c:pt>
                <c:pt idx="38">
                  <c:v>28.967656999999999</c:v>
                </c:pt>
                <c:pt idx="39">
                  <c:v>28.698906000000001</c:v>
                </c:pt>
                <c:pt idx="40">
                  <c:v>27.297699000000001</c:v>
                </c:pt>
                <c:pt idx="41">
                  <c:v>28.19838</c:v>
                </c:pt>
                <c:pt idx="42">
                  <c:v>29.730958999999999</c:v>
                </c:pt>
                <c:pt idx="43">
                  <c:v>31.318995000000001</c:v>
                </c:pt>
                <c:pt idx="44">
                  <c:v>30.870823000000001</c:v>
                </c:pt>
                <c:pt idx="45">
                  <c:v>30.913626000000001</c:v>
                </c:pt>
                <c:pt idx="46">
                  <c:v>30.118677000000002</c:v>
                </c:pt>
                <c:pt idx="47">
                  <c:v>29.741997000000001</c:v>
                </c:pt>
                <c:pt idx="48">
                  <c:v>31.029387</c:v>
                </c:pt>
                <c:pt idx="49">
                  <c:v>31.762032000000001</c:v>
                </c:pt>
                <c:pt idx="50">
                  <c:v>30.173290000000001</c:v>
                </c:pt>
                <c:pt idx="51">
                  <c:v>33.062159999999999</c:v>
                </c:pt>
                <c:pt idx="52">
                  <c:v>33.257454000000003</c:v>
                </c:pt>
                <c:pt idx="53">
                  <c:v>34.505538999999999</c:v>
                </c:pt>
                <c:pt idx="54">
                  <c:v>36.164000999999999</c:v>
                </c:pt>
                <c:pt idx="55">
                  <c:v>35.575736999999997</c:v>
                </c:pt>
                <c:pt idx="56">
                  <c:v>32.593864000000004</c:v>
                </c:pt>
                <c:pt idx="57">
                  <c:v>32.110661</c:v>
                </c:pt>
                <c:pt idx="58">
                  <c:v>31.005655000000001</c:v>
                </c:pt>
                <c:pt idx="59">
                  <c:v>31.477301000000001</c:v>
                </c:pt>
                <c:pt idx="60">
                  <c:v>31.688421000000002</c:v>
                </c:pt>
                <c:pt idx="61">
                  <c:v>32.033661000000002</c:v>
                </c:pt>
                <c:pt idx="62">
                  <c:v>32.918049000000003</c:v>
                </c:pt>
                <c:pt idx="63">
                  <c:v>33.383113999999999</c:v>
                </c:pt>
                <c:pt idx="64">
                  <c:v>33.941260999999997</c:v>
                </c:pt>
                <c:pt idx="65">
                  <c:v>32.759239000000001</c:v>
                </c:pt>
                <c:pt idx="66">
                  <c:v>30.760850999999999</c:v>
                </c:pt>
                <c:pt idx="67">
                  <c:v>31.300056000000001</c:v>
                </c:pt>
                <c:pt idx="68">
                  <c:v>30.512186</c:v>
                </c:pt>
                <c:pt idx="69">
                  <c:v>30.266438999999998</c:v>
                </c:pt>
                <c:pt idx="70">
                  <c:v>31.388794000000001</c:v>
                </c:pt>
                <c:pt idx="71">
                  <c:v>31.103608999999999</c:v>
                </c:pt>
                <c:pt idx="72">
                  <c:v>32.693272</c:v>
                </c:pt>
                <c:pt idx="73">
                  <c:v>33.206364000000001</c:v>
                </c:pt>
                <c:pt idx="74">
                  <c:v>33.754303</c:v>
                </c:pt>
                <c:pt idx="75">
                  <c:v>35.659163999999997</c:v>
                </c:pt>
                <c:pt idx="76">
                  <c:v>35.814781000000004</c:v>
                </c:pt>
                <c:pt idx="77">
                  <c:v>37.003158999999997</c:v>
                </c:pt>
                <c:pt idx="78">
                  <c:v>37.851363999999997</c:v>
                </c:pt>
                <c:pt idx="79">
                  <c:v>38.902045999999999</c:v>
                </c:pt>
                <c:pt idx="80">
                  <c:v>39.149635000000004</c:v>
                </c:pt>
                <c:pt idx="81">
                  <c:v>39.694980999999999</c:v>
                </c:pt>
                <c:pt idx="82">
                  <c:v>40.119247000000001</c:v>
                </c:pt>
                <c:pt idx="83">
                  <c:v>39.737938</c:v>
                </c:pt>
                <c:pt idx="84">
                  <c:v>40.173068999999998</c:v>
                </c:pt>
                <c:pt idx="85">
                  <c:v>40.155692999999999</c:v>
                </c:pt>
                <c:pt idx="86">
                  <c:v>41.189003</c:v>
                </c:pt>
                <c:pt idx="87">
                  <c:v>41.998634000000003</c:v>
                </c:pt>
                <c:pt idx="88">
                  <c:v>40.575546000000003</c:v>
                </c:pt>
                <c:pt idx="89">
                  <c:v>39.738956000000002</c:v>
                </c:pt>
                <c:pt idx="90">
                  <c:v>39.454559000000003</c:v>
                </c:pt>
                <c:pt idx="91">
                  <c:v>39.256905000000003</c:v>
                </c:pt>
                <c:pt idx="92">
                  <c:v>40.270072999999996</c:v>
                </c:pt>
                <c:pt idx="93">
                  <c:v>39.333328000000002</c:v>
                </c:pt>
                <c:pt idx="94">
                  <c:v>40.627560000000003</c:v>
                </c:pt>
                <c:pt idx="95">
                  <c:v>38.249577000000002</c:v>
                </c:pt>
                <c:pt idx="96">
                  <c:v>38.935402000000003</c:v>
                </c:pt>
                <c:pt idx="97">
                  <c:v>37.346848000000001</c:v>
                </c:pt>
                <c:pt idx="98">
                  <c:v>36.253180999999998</c:v>
                </c:pt>
                <c:pt idx="99">
                  <c:v>34.851624000000001</c:v>
                </c:pt>
                <c:pt idx="100">
                  <c:v>35.111770999999997</c:v>
                </c:pt>
                <c:pt idx="101">
                  <c:v>33.751807999999997</c:v>
                </c:pt>
                <c:pt idx="102">
                  <c:v>33.348044999999999</c:v>
                </c:pt>
                <c:pt idx="103">
                  <c:v>32.324627</c:v>
                </c:pt>
                <c:pt idx="104">
                  <c:v>33.091723999999999</c:v>
                </c:pt>
                <c:pt idx="105">
                  <c:v>33.864058999999997</c:v>
                </c:pt>
                <c:pt idx="106">
                  <c:v>34.292110000000001</c:v>
                </c:pt>
                <c:pt idx="107">
                  <c:v>33.662745999999999</c:v>
                </c:pt>
                <c:pt idx="108">
                  <c:v>32.962963000000002</c:v>
                </c:pt>
                <c:pt idx="109">
                  <c:v>32.284408999999997</c:v>
                </c:pt>
                <c:pt idx="110">
                  <c:v>31.474834000000001</c:v>
                </c:pt>
                <c:pt idx="111">
                  <c:v>31.456291</c:v>
                </c:pt>
                <c:pt idx="112">
                  <c:v>31.25346</c:v>
                </c:pt>
                <c:pt idx="113">
                  <c:v>29.835743000000001</c:v>
                </c:pt>
                <c:pt idx="114">
                  <c:v>28.58334</c:v>
                </c:pt>
                <c:pt idx="115">
                  <c:v>25.884867</c:v>
                </c:pt>
                <c:pt idx="116">
                  <c:v>26.776071999999999</c:v>
                </c:pt>
                <c:pt idx="117">
                  <c:v>27.077940000000002</c:v>
                </c:pt>
                <c:pt idx="118">
                  <c:v>27.694662000000001</c:v>
                </c:pt>
                <c:pt idx="119">
                  <c:v>27.074542999999998</c:v>
                </c:pt>
                <c:pt idx="120">
                  <c:v>27.123446999999999</c:v>
                </c:pt>
                <c:pt idx="121">
                  <c:v>27.252468</c:v>
                </c:pt>
                <c:pt idx="122">
                  <c:v>27.366882</c:v>
                </c:pt>
                <c:pt idx="123">
                  <c:v>26.347646999999998</c:v>
                </c:pt>
                <c:pt idx="124">
                  <c:v>25.725183000000001</c:v>
                </c:pt>
                <c:pt idx="125">
                  <c:v>26.381765000000001</c:v>
                </c:pt>
                <c:pt idx="126">
                  <c:v>27.060027999999999</c:v>
                </c:pt>
                <c:pt idx="127">
                  <c:v>29.986115000000002</c:v>
                </c:pt>
                <c:pt idx="128">
                  <c:v>30.171564</c:v>
                </c:pt>
                <c:pt idx="129">
                  <c:v>31.265373</c:v>
                </c:pt>
                <c:pt idx="130">
                  <c:v>31.444510999999999</c:v>
                </c:pt>
                <c:pt idx="131">
                  <c:v>31.004708999999998</c:v>
                </c:pt>
                <c:pt idx="132">
                  <c:v>29.618293999999999</c:v>
                </c:pt>
                <c:pt idx="133">
                  <c:v>29.701159000000001</c:v>
                </c:pt>
                <c:pt idx="134">
                  <c:v>28.871462000000001</c:v>
                </c:pt>
                <c:pt idx="135">
                  <c:v>28.32086</c:v>
                </c:pt>
                <c:pt idx="136">
                  <c:v>27.793261999999999</c:v>
                </c:pt>
                <c:pt idx="137">
                  <c:v>30.886251000000001</c:v>
                </c:pt>
                <c:pt idx="138">
                  <c:v>34.261406000000001</c:v>
                </c:pt>
                <c:pt idx="139">
                  <c:v>35.083503999999998</c:v>
                </c:pt>
                <c:pt idx="140">
                  <c:v>35.479346999999997</c:v>
                </c:pt>
                <c:pt idx="141">
                  <c:v>34.240924999999997</c:v>
                </c:pt>
                <c:pt idx="142">
                  <c:v>33.426411000000002</c:v>
                </c:pt>
                <c:pt idx="143">
                  <c:v>35.081871</c:v>
                </c:pt>
                <c:pt idx="144">
                  <c:v>34.205596999999997</c:v>
                </c:pt>
                <c:pt idx="145">
                  <c:v>35.306762999999997</c:v>
                </c:pt>
                <c:pt idx="146">
                  <c:v>34.191372000000001</c:v>
                </c:pt>
                <c:pt idx="147">
                  <c:v>34.812199</c:v>
                </c:pt>
                <c:pt idx="148">
                  <c:v>34.523682000000001</c:v>
                </c:pt>
                <c:pt idx="149">
                  <c:v>34.139285999999998</c:v>
                </c:pt>
                <c:pt idx="150">
                  <c:v>32.975971000000001</c:v>
                </c:pt>
                <c:pt idx="151">
                  <c:v>34.076214</c:v>
                </c:pt>
                <c:pt idx="152">
                  <c:v>31.881129999999999</c:v>
                </c:pt>
                <c:pt idx="153">
                  <c:v>31.556013</c:v>
                </c:pt>
                <c:pt idx="154">
                  <c:v>31.993182999999998</c:v>
                </c:pt>
                <c:pt idx="155">
                  <c:v>33.479897000000001</c:v>
                </c:pt>
                <c:pt idx="156">
                  <c:v>34.091800999999997</c:v>
                </c:pt>
                <c:pt idx="157">
                  <c:v>35.467247</c:v>
                </c:pt>
                <c:pt idx="158">
                  <c:v>31.734421000000001</c:v>
                </c:pt>
                <c:pt idx="159">
                  <c:v>27.023299999999999</c:v>
                </c:pt>
                <c:pt idx="160">
                  <c:v>25.537849000000001</c:v>
                </c:pt>
                <c:pt idx="161">
                  <c:v>26.284735000000001</c:v>
                </c:pt>
                <c:pt idx="162">
                  <c:v>27.781192999999998</c:v>
                </c:pt>
                <c:pt idx="163">
                  <c:v>28.694374</c:v>
                </c:pt>
                <c:pt idx="164">
                  <c:v>29.501390000000001</c:v>
                </c:pt>
                <c:pt idx="165">
                  <c:v>29.198996000000001</c:v>
                </c:pt>
                <c:pt idx="166">
                  <c:v>29.361716999999999</c:v>
                </c:pt>
                <c:pt idx="167">
                  <c:v>30.134592000000001</c:v>
                </c:pt>
                <c:pt idx="168">
                  <c:v>30.729199999999999</c:v>
                </c:pt>
                <c:pt idx="169">
                  <c:v>31.978853000000001</c:v>
                </c:pt>
                <c:pt idx="170">
                  <c:v>31.272106000000001</c:v>
                </c:pt>
                <c:pt idx="171">
                  <c:v>32.788967</c:v>
                </c:pt>
                <c:pt idx="172">
                  <c:v>32.843814999999999</c:v>
                </c:pt>
                <c:pt idx="173">
                  <c:v>32.412056</c:v>
                </c:pt>
                <c:pt idx="174">
                  <c:v>31.651330999999999</c:v>
                </c:pt>
                <c:pt idx="175">
                  <c:v>31.407686000000002</c:v>
                </c:pt>
                <c:pt idx="176">
                  <c:v>32.102333000000002</c:v>
                </c:pt>
                <c:pt idx="177">
                  <c:v>31.993057</c:v>
                </c:pt>
                <c:pt idx="178">
                  <c:v>31.072095999999998</c:v>
                </c:pt>
                <c:pt idx="179">
                  <c:v>29.284748</c:v>
                </c:pt>
                <c:pt idx="180">
                  <c:v>31.235465999999999</c:v>
                </c:pt>
                <c:pt idx="181">
                  <c:v>32.168143999999998</c:v>
                </c:pt>
                <c:pt idx="182">
                  <c:v>35.324202999999997</c:v>
                </c:pt>
                <c:pt idx="183">
                  <c:v>35.533786999999997</c:v>
                </c:pt>
                <c:pt idx="184">
                  <c:v>37.920859999999998</c:v>
                </c:pt>
                <c:pt idx="185">
                  <c:v>38.178851999999999</c:v>
                </c:pt>
                <c:pt idx="186">
                  <c:v>40.018082</c:v>
                </c:pt>
                <c:pt idx="187">
                  <c:v>41.574542999999998</c:v>
                </c:pt>
                <c:pt idx="188">
                  <c:v>42.108317999999997</c:v>
                </c:pt>
                <c:pt idx="189">
                  <c:v>39.739632</c:v>
                </c:pt>
                <c:pt idx="190">
                  <c:v>39.377411000000002</c:v>
                </c:pt>
                <c:pt idx="191">
                  <c:v>38.178275999999997</c:v>
                </c:pt>
                <c:pt idx="192">
                  <c:v>38.050837999999999</c:v>
                </c:pt>
                <c:pt idx="193">
                  <c:v>36.739345999999998</c:v>
                </c:pt>
                <c:pt idx="194">
                  <c:v>36.110202999999998</c:v>
                </c:pt>
                <c:pt idx="195">
                  <c:v>36.687671999999999</c:v>
                </c:pt>
                <c:pt idx="196">
                  <c:v>36.225715999999998</c:v>
                </c:pt>
                <c:pt idx="197">
                  <c:v>35.645587999999996</c:v>
                </c:pt>
                <c:pt idx="198">
                  <c:v>36.340347000000001</c:v>
                </c:pt>
                <c:pt idx="199">
                  <c:v>35.232188999999998</c:v>
                </c:pt>
                <c:pt idx="200">
                  <c:v>35.752341999999999</c:v>
                </c:pt>
                <c:pt idx="201">
                  <c:v>35.566792</c:v>
                </c:pt>
                <c:pt idx="202">
                  <c:v>33.830722999999999</c:v>
                </c:pt>
                <c:pt idx="203">
                  <c:v>32.776164999999999</c:v>
                </c:pt>
                <c:pt idx="204">
                  <c:v>33.529324000000003</c:v>
                </c:pt>
                <c:pt idx="205">
                  <c:v>33.340794000000002</c:v>
                </c:pt>
                <c:pt idx="206">
                  <c:v>35.494152</c:v>
                </c:pt>
                <c:pt idx="207">
                  <c:v>36.771366</c:v>
                </c:pt>
                <c:pt idx="208">
                  <c:v>38.078690000000002</c:v>
                </c:pt>
                <c:pt idx="209">
                  <c:v>38.535198000000001</c:v>
                </c:pt>
                <c:pt idx="210">
                  <c:v>39.984085</c:v>
                </c:pt>
                <c:pt idx="211">
                  <c:v>39.462440000000001</c:v>
                </c:pt>
                <c:pt idx="212">
                  <c:v>38.033344</c:v>
                </c:pt>
                <c:pt idx="213">
                  <c:v>36.776229999999998</c:v>
                </c:pt>
                <c:pt idx="214">
                  <c:v>35.740360000000003</c:v>
                </c:pt>
                <c:pt idx="215">
                  <c:v>35.540367000000003</c:v>
                </c:pt>
                <c:pt idx="216">
                  <c:v>36.576210000000003</c:v>
                </c:pt>
                <c:pt idx="217">
                  <c:v>37.034472999999998</c:v>
                </c:pt>
                <c:pt idx="218">
                  <c:v>35.549388999999998</c:v>
                </c:pt>
                <c:pt idx="219">
                  <c:v>35.914386999999998</c:v>
                </c:pt>
                <c:pt idx="220">
                  <c:v>35.361801</c:v>
                </c:pt>
                <c:pt idx="221">
                  <c:v>35.968646999999997</c:v>
                </c:pt>
                <c:pt idx="222">
                  <c:v>35.383099000000001</c:v>
                </c:pt>
                <c:pt idx="223">
                  <c:v>36.139076000000003</c:v>
                </c:pt>
                <c:pt idx="224">
                  <c:v>33.955925000000001</c:v>
                </c:pt>
                <c:pt idx="225">
                  <c:v>31.637518</c:v>
                </c:pt>
                <c:pt idx="226">
                  <c:v>31.505980000000001</c:v>
                </c:pt>
                <c:pt idx="227">
                  <c:v>31.870339999999999</c:v>
                </c:pt>
                <c:pt idx="228">
                  <c:v>31.962734000000001</c:v>
                </c:pt>
                <c:pt idx="229">
                  <c:v>31.509744999999999</c:v>
                </c:pt>
                <c:pt idx="230">
                  <c:v>30.797637999999999</c:v>
                </c:pt>
                <c:pt idx="231">
                  <c:v>30.579041</c:v>
                </c:pt>
                <c:pt idx="232">
                  <c:v>30.247765999999999</c:v>
                </c:pt>
                <c:pt idx="233">
                  <c:v>30.458109</c:v>
                </c:pt>
                <c:pt idx="234">
                  <c:v>30.496438999999999</c:v>
                </c:pt>
                <c:pt idx="235">
                  <c:v>29.721043000000002</c:v>
                </c:pt>
                <c:pt idx="236">
                  <c:v>29.621428000000002</c:v>
                </c:pt>
                <c:pt idx="237">
                  <c:v>29.453158999999999</c:v>
                </c:pt>
                <c:pt idx="238">
                  <c:v>29.298933000000002</c:v>
                </c:pt>
                <c:pt idx="239">
                  <c:v>30.815607</c:v>
                </c:pt>
                <c:pt idx="240">
                  <c:v>31.241271999999999</c:v>
                </c:pt>
                <c:pt idx="241">
                  <c:v>33.519874999999999</c:v>
                </c:pt>
                <c:pt idx="242">
                  <c:v>33.508369000000002</c:v>
                </c:pt>
                <c:pt idx="243">
                  <c:v>32.438724999999998</c:v>
                </c:pt>
                <c:pt idx="244">
                  <c:v>32.4739</c:v>
                </c:pt>
                <c:pt idx="245">
                  <c:v>33.093857</c:v>
                </c:pt>
                <c:pt idx="246">
                  <c:v>34.675983000000002</c:v>
                </c:pt>
                <c:pt idx="247">
                  <c:v>34.339306000000001</c:v>
                </c:pt>
                <c:pt idx="248">
                  <c:v>34.400185</c:v>
                </c:pt>
                <c:pt idx="249">
                  <c:v>33.234997</c:v>
                </c:pt>
                <c:pt idx="250">
                  <c:v>31.182528999999999</c:v>
                </c:pt>
                <c:pt idx="251">
                  <c:v>33.339962</c:v>
                </c:pt>
                <c:pt idx="252">
                  <c:v>35.338982000000001</c:v>
                </c:pt>
                <c:pt idx="253">
                  <c:v>37.287781000000003</c:v>
                </c:pt>
                <c:pt idx="254">
                  <c:v>35.412658999999998</c:v>
                </c:pt>
                <c:pt idx="255">
                  <c:v>34.155689000000002</c:v>
                </c:pt>
                <c:pt idx="256">
                  <c:v>34.157966999999999</c:v>
                </c:pt>
                <c:pt idx="257">
                  <c:v>35.813910999999997</c:v>
                </c:pt>
                <c:pt idx="258">
                  <c:v>36.716197999999999</c:v>
                </c:pt>
                <c:pt idx="259">
                  <c:v>38.914299</c:v>
                </c:pt>
                <c:pt idx="260">
                  <c:v>37.853031000000001</c:v>
                </c:pt>
                <c:pt idx="261">
                  <c:v>36.363129000000001</c:v>
                </c:pt>
                <c:pt idx="262">
                  <c:v>35.592888000000002</c:v>
                </c:pt>
                <c:pt idx="263">
                  <c:v>35.500945999999999</c:v>
                </c:pt>
                <c:pt idx="264">
                  <c:v>35.937092</c:v>
                </c:pt>
                <c:pt idx="265">
                  <c:v>36.190556000000001</c:v>
                </c:pt>
                <c:pt idx="266">
                  <c:v>35.781188999999998</c:v>
                </c:pt>
                <c:pt idx="267">
                  <c:v>35.465449999999997</c:v>
                </c:pt>
                <c:pt idx="268">
                  <c:v>36.441631000000001</c:v>
                </c:pt>
                <c:pt idx="269">
                  <c:v>35.242007999999998</c:v>
                </c:pt>
                <c:pt idx="270">
                  <c:v>34.697544000000001</c:v>
                </c:pt>
                <c:pt idx="271">
                  <c:v>32.643588999999999</c:v>
                </c:pt>
                <c:pt idx="272">
                  <c:v>33.191498000000003</c:v>
                </c:pt>
                <c:pt idx="273">
                  <c:v>34.061295000000001</c:v>
                </c:pt>
                <c:pt idx="274">
                  <c:v>34.596541999999999</c:v>
                </c:pt>
                <c:pt idx="275">
                  <c:v>33.875594999999997</c:v>
                </c:pt>
                <c:pt idx="276">
                  <c:v>33.642184999999998</c:v>
                </c:pt>
                <c:pt idx="277">
                  <c:v>31.429237000000001</c:v>
                </c:pt>
                <c:pt idx="278">
                  <c:v>32.609997</c:v>
                </c:pt>
                <c:pt idx="279">
                  <c:v>32.421734000000001</c:v>
                </c:pt>
                <c:pt idx="280">
                  <c:v>32.507778000000002</c:v>
                </c:pt>
                <c:pt idx="281">
                  <c:v>33.991447000000001</c:v>
                </c:pt>
                <c:pt idx="282">
                  <c:v>35.849167000000001</c:v>
                </c:pt>
                <c:pt idx="283">
                  <c:v>35.960594</c:v>
                </c:pt>
                <c:pt idx="284">
                  <c:v>36.716388999999999</c:v>
                </c:pt>
                <c:pt idx="285">
                  <c:v>35.470852000000001</c:v>
                </c:pt>
                <c:pt idx="286">
                  <c:v>36.686245</c:v>
                </c:pt>
                <c:pt idx="287">
                  <c:v>35.475482999999997</c:v>
                </c:pt>
                <c:pt idx="288">
                  <c:v>33.716824000000003</c:v>
                </c:pt>
                <c:pt idx="289">
                  <c:v>32.708210000000001</c:v>
                </c:pt>
                <c:pt idx="290">
                  <c:v>34.027068999999997</c:v>
                </c:pt>
                <c:pt idx="291">
                  <c:v>32.565261999999997</c:v>
                </c:pt>
                <c:pt idx="292">
                  <c:v>32.082348000000003</c:v>
                </c:pt>
                <c:pt idx="293">
                  <c:v>34.270958</c:v>
                </c:pt>
                <c:pt idx="294">
                  <c:v>34.965023000000002</c:v>
                </c:pt>
                <c:pt idx="295">
                  <c:v>35.844002000000003</c:v>
                </c:pt>
                <c:pt idx="296">
                  <c:v>34.369492000000001</c:v>
                </c:pt>
                <c:pt idx="297">
                  <c:v>33.968150999999999</c:v>
                </c:pt>
                <c:pt idx="298">
                  <c:v>32.766795999999999</c:v>
                </c:pt>
                <c:pt idx="299">
                  <c:v>32.987236000000003</c:v>
                </c:pt>
                <c:pt idx="300">
                  <c:v>33.088538999999997</c:v>
                </c:pt>
                <c:pt idx="301">
                  <c:v>34.806289999999997</c:v>
                </c:pt>
                <c:pt idx="302">
                  <c:v>34.806621999999997</c:v>
                </c:pt>
                <c:pt idx="303">
                  <c:v>32.999820999999997</c:v>
                </c:pt>
                <c:pt idx="304">
                  <c:v>32.551765000000003</c:v>
                </c:pt>
                <c:pt idx="305">
                  <c:v>33.149875999999999</c:v>
                </c:pt>
                <c:pt idx="306">
                  <c:v>31.907516000000001</c:v>
                </c:pt>
                <c:pt idx="307">
                  <c:v>30.899940000000001</c:v>
                </c:pt>
                <c:pt idx="308">
                  <c:v>31.286660999999999</c:v>
                </c:pt>
                <c:pt idx="309">
                  <c:v>30.572538000000002</c:v>
                </c:pt>
                <c:pt idx="310">
                  <c:v>31.067817999999999</c:v>
                </c:pt>
                <c:pt idx="311">
                  <c:v>31.876047</c:v>
                </c:pt>
                <c:pt idx="312">
                  <c:v>33.526539</c:v>
                </c:pt>
                <c:pt idx="313">
                  <c:v>33.491142000000004</c:v>
                </c:pt>
                <c:pt idx="314">
                  <c:v>33.263882000000002</c:v>
                </c:pt>
                <c:pt idx="315">
                  <c:v>34.472954000000001</c:v>
                </c:pt>
                <c:pt idx="316">
                  <c:v>34.373016</c:v>
                </c:pt>
                <c:pt idx="317">
                  <c:v>34.777118999999999</c:v>
                </c:pt>
                <c:pt idx="318">
                  <c:v>36.133471999999998</c:v>
                </c:pt>
                <c:pt idx="319">
                  <c:v>36.698639</c:v>
                </c:pt>
                <c:pt idx="320">
                  <c:v>37.499175999999999</c:v>
                </c:pt>
                <c:pt idx="321">
                  <c:v>37.171729999999997</c:v>
                </c:pt>
                <c:pt idx="322">
                  <c:v>37.315300000000001</c:v>
                </c:pt>
                <c:pt idx="323">
                  <c:v>36.395972999999998</c:v>
                </c:pt>
                <c:pt idx="324">
                  <c:v>36.523814999999999</c:v>
                </c:pt>
                <c:pt idx="325">
                  <c:v>35.348129</c:v>
                </c:pt>
                <c:pt idx="326">
                  <c:v>35.185912999999999</c:v>
                </c:pt>
                <c:pt idx="327">
                  <c:v>34.811748999999999</c:v>
                </c:pt>
                <c:pt idx="328">
                  <c:v>37.218494</c:v>
                </c:pt>
                <c:pt idx="329">
                  <c:v>37.839072999999999</c:v>
                </c:pt>
                <c:pt idx="330">
                  <c:v>38.632945999999997</c:v>
                </c:pt>
                <c:pt idx="331">
                  <c:v>39.271656</c:v>
                </c:pt>
                <c:pt idx="332">
                  <c:v>37.663296000000003</c:v>
                </c:pt>
                <c:pt idx="333">
                  <c:v>36.042931000000003</c:v>
                </c:pt>
                <c:pt idx="334">
                  <c:v>35.758884000000002</c:v>
                </c:pt>
                <c:pt idx="335">
                  <c:v>34.764907999999998</c:v>
                </c:pt>
                <c:pt idx="336">
                  <c:v>32.904411000000003</c:v>
                </c:pt>
                <c:pt idx="337">
                  <c:v>32.571219999999997</c:v>
                </c:pt>
                <c:pt idx="338">
                  <c:v>32.496066999999996</c:v>
                </c:pt>
                <c:pt idx="339">
                  <c:v>32.044784999999997</c:v>
                </c:pt>
                <c:pt idx="340">
                  <c:v>30.994513000000001</c:v>
                </c:pt>
                <c:pt idx="341">
                  <c:v>31.245913000000002</c:v>
                </c:pt>
                <c:pt idx="342">
                  <c:v>31.445139000000001</c:v>
                </c:pt>
                <c:pt idx="343">
                  <c:v>31.146553000000001</c:v>
                </c:pt>
                <c:pt idx="344">
                  <c:v>31.017054000000002</c:v>
                </c:pt>
                <c:pt idx="345">
                  <c:v>30.984908999999998</c:v>
                </c:pt>
                <c:pt idx="346">
                  <c:v>31.582951999999999</c:v>
                </c:pt>
                <c:pt idx="347">
                  <c:v>33.627541000000001</c:v>
                </c:pt>
                <c:pt idx="348">
                  <c:v>33.860228999999997</c:v>
                </c:pt>
                <c:pt idx="349">
                  <c:v>33.225231000000001</c:v>
                </c:pt>
                <c:pt idx="350">
                  <c:v>35.156314999999999</c:v>
                </c:pt>
                <c:pt idx="351">
                  <c:v>35.846629999999998</c:v>
                </c:pt>
                <c:pt idx="352">
                  <c:v>36.925834999999999</c:v>
                </c:pt>
                <c:pt idx="353">
                  <c:v>36.531444999999998</c:v>
                </c:pt>
                <c:pt idx="354">
                  <c:v>36.998165</c:v>
                </c:pt>
                <c:pt idx="355">
                  <c:v>37.286270000000002</c:v>
                </c:pt>
                <c:pt idx="356">
                  <c:v>32.837490000000003</c:v>
                </c:pt>
                <c:pt idx="357">
                  <c:v>28.582889999999999</c:v>
                </c:pt>
                <c:pt idx="358">
                  <c:v>24.713234</c:v>
                </c:pt>
                <c:pt idx="359">
                  <c:v>27.500723000000001</c:v>
                </c:pt>
                <c:pt idx="360">
                  <c:v>28.886030000000002</c:v>
                </c:pt>
                <c:pt idx="361">
                  <c:v>31.428287999999998</c:v>
                </c:pt>
                <c:pt idx="362">
                  <c:v>34.625137000000002</c:v>
                </c:pt>
                <c:pt idx="363">
                  <c:v>36.960608999999998</c:v>
                </c:pt>
                <c:pt idx="364">
                  <c:v>38.738337999999999</c:v>
                </c:pt>
                <c:pt idx="365">
                  <c:v>38.270161000000002</c:v>
                </c:pt>
                <c:pt idx="366">
                  <c:v>36.055782000000001</c:v>
                </c:pt>
                <c:pt idx="367">
                  <c:v>35.041153000000001</c:v>
                </c:pt>
                <c:pt idx="368">
                  <c:v>35.536293000000001</c:v>
                </c:pt>
                <c:pt idx="369">
                  <c:v>34.894179999999999</c:v>
                </c:pt>
                <c:pt idx="370">
                  <c:v>35.196339000000002</c:v>
                </c:pt>
                <c:pt idx="371">
                  <c:v>35.817050999999999</c:v>
                </c:pt>
                <c:pt idx="372">
                  <c:v>34.51923</c:v>
                </c:pt>
                <c:pt idx="373">
                  <c:v>34.569901000000002</c:v>
                </c:pt>
                <c:pt idx="374">
                  <c:v>35.246006000000001</c:v>
                </c:pt>
                <c:pt idx="375">
                  <c:v>35.542248000000001</c:v>
                </c:pt>
                <c:pt idx="376">
                  <c:v>36.015663000000004</c:v>
                </c:pt>
                <c:pt idx="377">
                  <c:v>38.660912000000003</c:v>
                </c:pt>
                <c:pt idx="378">
                  <c:v>38.533332999999999</c:v>
                </c:pt>
                <c:pt idx="379">
                  <c:v>37.783512000000002</c:v>
                </c:pt>
                <c:pt idx="380">
                  <c:v>37.730854000000001</c:v>
                </c:pt>
                <c:pt idx="381">
                  <c:v>38.004855999999997</c:v>
                </c:pt>
                <c:pt idx="382">
                  <c:v>37.200454999999998</c:v>
                </c:pt>
                <c:pt idx="383">
                  <c:v>36.950104000000003</c:v>
                </c:pt>
                <c:pt idx="384">
                  <c:v>35.702396</c:v>
                </c:pt>
                <c:pt idx="385">
                  <c:v>36.768752999999997</c:v>
                </c:pt>
                <c:pt idx="386">
                  <c:v>34.867161000000003</c:v>
                </c:pt>
                <c:pt idx="387">
                  <c:v>35.983714999999997</c:v>
                </c:pt>
                <c:pt idx="388">
                  <c:v>35.180881999999997</c:v>
                </c:pt>
                <c:pt idx="389">
                  <c:v>34.336319000000003</c:v>
                </c:pt>
                <c:pt idx="390">
                  <c:v>34.024258000000003</c:v>
                </c:pt>
                <c:pt idx="391">
                  <c:v>32.332565000000002</c:v>
                </c:pt>
                <c:pt idx="392">
                  <c:v>31.414248000000001</c:v>
                </c:pt>
                <c:pt idx="393">
                  <c:v>31.562774999999998</c:v>
                </c:pt>
                <c:pt idx="394">
                  <c:v>32.299835000000002</c:v>
                </c:pt>
                <c:pt idx="395">
                  <c:v>32.538989999999998</c:v>
                </c:pt>
                <c:pt idx="396">
                  <c:v>31.984348000000001</c:v>
                </c:pt>
                <c:pt idx="397">
                  <c:v>31.784046</c:v>
                </c:pt>
                <c:pt idx="398">
                  <c:v>32.096516000000001</c:v>
                </c:pt>
                <c:pt idx="399">
                  <c:v>32.84008</c:v>
                </c:pt>
                <c:pt idx="400">
                  <c:v>33.277419999999999</c:v>
                </c:pt>
                <c:pt idx="401">
                  <c:v>34.574635000000001</c:v>
                </c:pt>
                <c:pt idx="402">
                  <c:v>36.171185000000001</c:v>
                </c:pt>
                <c:pt idx="403">
                  <c:v>36.793788999999997</c:v>
                </c:pt>
                <c:pt idx="404">
                  <c:v>37.602477999999998</c:v>
                </c:pt>
                <c:pt idx="405">
                  <c:v>38.103724999999997</c:v>
                </c:pt>
                <c:pt idx="406">
                  <c:v>38.765331000000003</c:v>
                </c:pt>
                <c:pt idx="407">
                  <c:v>39.671653999999997</c:v>
                </c:pt>
                <c:pt idx="408">
                  <c:v>39.149146999999999</c:v>
                </c:pt>
                <c:pt idx="409">
                  <c:v>39.887165000000003</c:v>
                </c:pt>
                <c:pt idx="410">
                  <c:v>40.678085000000003</c:v>
                </c:pt>
                <c:pt idx="411">
                  <c:v>40.556049000000002</c:v>
                </c:pt>
                <c:pt idx="412">
                  <c:v>40.818072999999998</c:v>
                </c:pt>
                <c:pt idx="413">
                  <c:v>40.434916999999999</c:v>
                </c:pt>
                <c:pt idx="414">
                  <c:v>41.101962999999998</c:v>
                </c:pt>
                <c:pt idx="415">
                  <c:v>41.899624000000003</c:v>
                </c:pt>
                <c:pt idx="416">
                  <c:v>43.019069999999999</c:v>
                </c:pt>
                <c:pt idx="417">
                  <c:v>41.246459999999999</c:v>
                </c:pt>
                <c:pt idx="418">
                  <c:v>42.301642999999999</c:v>
                </c:pt>
                <c:pt idx="419">
                  <c:v>41.388668000000003</c:v>
                </c:pt>
                <c:pt idx="420">
                  <c:v>40.462722999999997</c:v>
                </c:pt>
                <c:pt idx="421">
                  <c:v>40.792487999999999</c:v>
                </c:pt>
                <c:pt idx="422">
                  <c:v>39.575481000000003</c:v>
                </c:pt>
                <c:pt idx="423">
                  <c:v>36.697136</c:v>
                </c:pt>
                <c:pt idx="424">
                  <c:v>35.522838999999998</c:v>
                </c:pt>
                <c:pt idx="425">
                  <c:v>37.711120999999999</c:v>
                </c:pt>
                <c:pt idx="426">
                  <c:v>39.470860000000002</c:v>
                </c:pt>
                <c:pt idx="427">
                  <c:v>40.455024999999999</c:v>
                </c:pt>
                <c:pt idx="428">
                  <c:v>38.925507000000003</c:v>
                </c:pt>
                <c:pt idx="429">
                  <c:v>38.590271000000001</c:v>
                </c:pt>
                <c:pt idx="430">
                  <c:v>38.437733000000001</c:v>
                </c:pt>
                <c:pt idx="431">
                  <c:v>38.548862</c:v>
                </c:pt>
                <c:pt idx="432">
                  <c:v>37.459164000000001</c:v>
                </c:pt>
                <c:pt idx="433">
                  <c:v>36.749766999999999</c:v>
                </c:pt>
                <c:pt idx="434">
                  <c:v>37.146385000000002</c:v>
                </c:pt>
                <c:pt idx="435">
                  <c:v>37.474617000000002</c:v>
                </c:pt>
                <c:pt idx="436">
                  <c:v>38.158211000000001</c:v>
                </c:pt>
                <c:pt idx="437">
                  <c:v>37.819893</c:v>
                </c:pt>
                <c:pt idx="438">
                  <c:v>38.113456999999997</c:v>
                </c:pt>
                <c:pt idx="439">
                  <c:v>38.315021999999999</c:v>
                </c:pt>
                <c:pt idx="440">
                  <c:v>38.835093999999998</c:v>
                </c:pt>
                <c:pt idx="441">
                  <c:v>38.826205999999999</c:v>
                </c:pt>
                <c:pt idx="442">
                  <c:v>38.711669999999998</c:v>
                </c:pt>
                <c:pt idx="443">
                  <c:v>38.326461999999999</c:v>
                </c:pt>
                <c:pt idx="444">
                  <c:v>38.739291999999999</c:v>
                </c:pt>
                <c:pt idx="445">
                  <c:v>39.213977999999997</c:v>
                </c:pt>
                <c:pt idx="446">
                  <c:v>39.831299000000001</c:v>
                </c:pt>
                <c:pt idx="447">
                  <c:v>40.473247999999998</c:v>
                </c:pt>
                <c:pt idx="448">
                  <c:v>41.911037</c:v>
                </c:pt>
                <c:pt idx="449">
                  <c:v>37.92783</c:v>
                </c:pt>
                <c:pt idx="450">
                  <c:v>35.098216999999998</c:v>
                </c:pt>
                <c:pt idx="451">
                  <c:v>34.651553999999997</c:v>
                </c:pt>
                <c:pt idx="452">
                  <c:v>33.785010999999997</c:v>
                </c:pt>
                <c:pt idx="453">
                  <c:v>33.454169999999998</c:v>
                </c:pt>
                <c:pt idx="454">
                  <c:v>34.618110999999999</c:v>
                </c:pt>
                <c:pt idx="455">
                  <c:v>34.970126999999998</c:v>
                </c:pt>
                <c:pt idx="456">
                  <c:v>34.718254000000002</c:v>
                </c:pt>
                <c:pt idx="457">
                  <c:v>33.485134000000002</c:v>
                </c:pt>
                <c:pt idx="458">
                  <c:v>33.263415999999999</c:v>
                </c:pt>
                <c:pt idx="459">
                  <c:v>33.259822999999997</c:v>
                </c:pt>
                <c:pt idx="460">
                  <c:v>33.780357000000002</c:v>
                </c:pt>
                <c:pt idx="461">
                  <c:v>32.852012999999999</c:v>
                </c:pt>
                <c:pt idx="462">
                  <c:v>31.567437999999999</c:v>
                </c:pt>
                <c:pt idx="463">
                  <c:v>31.660885</c:v>
                </c:pt>
                <c:pt idx="464">
                  <c:v>31.615279999999998</c:v>
                </c:pt>
                <c:pt idx="465">
                  <c:v>31.076809000000001</c:v>
                </c:pt>
                <c:pt idx="466">
                  <c:v>29.876307000000001</c:v>
                </c:pt>
                <c:pt idx="467">
                  <c:v>29.852868999999998</c:v>
                </c:pt>
                <c:pt idx="468">
                  <c:v>29.398683999999999</c:v>
                </c:pt>
                <c:pt idx="469">
                  <c:v>29.146167999999999</c:v>
                </c:pt>
                <c:pt idx="470">
                  <c:v>31.069251999999999</c:v>
                </c:pt>
                <c:pt idx="471">
                  <c:v>32.102547000000001</c:v>
                </c:pt>
                <c:pt idx="472">
                  <c:v>34.714058000000001</c:v>
                </c:pt>
                <c:pt idx="473">
                  <c:v>34.950634000000001</c:v>
                </c:pt>
                <c:pt idx="474">
                  <c:v>36.208072999999999</c:v>
                </c:pt>
                <c:pt idx="475">
                  <c:v>36.641891000000001</c:v>
                </c:pt>
                <c:pt idx="476">
                  <c:v>36.652954000000001</c:v>
                </c:pt>
                <c:pt idx="477">
                  <c:v>35.854430999999998</c:v>
                </c:pt>
                <c:pt idx="478">
                  <c:v>36.257663999999998</c:v>
                </c:pt>
                <c:pt idx="479">
                  <c:v>35.299599000000001</c:v>
                </c:pt>
                <c:pt idx="480">
                  <c:v>34.895119000000001</c:v>
                </c:pt>
                <c:pt idx="481">
                  <c:v>35.146842999999997</c:v>
                </c:pt>
                <c:pt idx="482">
                  <c:v>35.301285</c:v>
                </c:pt>
                <c:pt idx="483">
                  <c:v>36.490043999999997</c:v>
                </c:pt>
                <c:pt idx="484">
                  <c:v>36.867798000000001</c:v>
                </c:pt>
                <c:pt idx="485">
                  <c:v>38.839745000000001</c:v>
                </c:pt>
                <c:pt idx="486">
                  <c:v>37.997337000000002</c:v>
                </c:pt>
                <c:pt idx="487">
                  <c:v>37.936329000000001</c:v>
                </c:pt>
                <c:pt idx="488">
                  <c:v>37.773417999999999</c:v>
                </c:pt>
                <c:pt idx="489">
                  <c:v>37.250801000000003</c:v>
                </c:pt>
                <c:pt idx="490">
                  <c:v>37.628292000000002</c:v>
                </c:pt>
                <c:pt idx="491">
                  <c:v>38.087128</c:v>
                </c:pt>
                <c:pt idx="492">
                  <c:v>36.440700999999997</c:v>
                </c:pt>
                <c:pt idx="493">
                  <c:v>36.732917999999998</c:v>
                </c:pt>
                <c:pt idx="494">
                  <c:v>37.167057</c:v>
                </c:pt>
                <c:pt idx="495">
                  <c:v>36.750191000000001</c:v>
                </c:pt>
                <c:pt idx="496">
                  <c:v>37.467154999999998</c:v>
                </c:pt>
                <c:pt idx="497">
                  <c:v>38.822792</c:v>
                </c:pt>
                <c:pt idx="498">
                  <c:v>39.873192000000003</c:v>
                </c:pt>
                <c:pt idx="499">
                  <c:v>41.381512000000001</c:v>
                </c:pt>
                <c:pt idx="500">
                  <c:v>40.285933999999997</c:v>
                </c:pt>
                <c:pt idx="501">
                  <c:v>39.566924999999998</c:v>
                </c:pt>
                <c:pt idx="502">
                  <c:v>38.398167000000001</c:v>
                </c:pt>
                <c:pt idx="503">
                  <c:v>37.504764999999999</c:v>
                </c:pt>
                <c:pt idx="504">
                  <c:v>35.619475999999999</c:v>
                </c:pt>
                <c:pt idx="505">
                  <c:v>34.518852000000003</c:v>
                </c:pt>
                <c:pt idx="506">
                  <c:v>34.146346999999999</c:v>
                </c:pt>
                <c:pt idx="507">
                  <c:v>32.986190999999998</c:v>
                </c:pt>
                <c:pt idx="508">
                  <c:v>31.109116</c:v>
                </c:pt>
                <c:pt idx="509">
                  <c:v>31.591946</c:v>
                </c:pt>
                <c:pt idx="510">
                  <c:v>33.476002000000001</c:v>
                </c:pt>
                <c:pt idx="511">
                  <c:v>33.350242999999999</c:v>
                </c:pt>
                <c:pt idx="512">
                  <c:v>33.029738999999999</c:v>
                </c:pt>
                <c:pt idx="513">
                  <c:v>34.803584999999998</c:v>
                </c:pt>
                <c:pt idx="514">
                  <c:v>35.629241999999998</c:v>
                </c:pt>
                <c:pt idx="515">
                  <c:v>32.922404999999998</c:v>
                </c:pt>
                <c:pt idx="516">
                  <c:v>32.181725</c:v>
                </c:pt>
                <c:pt idx="517">
                  <c:v>30.899913999999999</c:v>
                </c:pt>
                <c:pt idx="518">
                  <c:v>33.048721</c:v>
                </c:pt>
                <c:pt idx="519">
                  <c:v>34.273066999999998</c:v>
                </c:pt>
                <c:pt idx="520">
                  <c:v>34.670085999999998</c:v>
                </c:pt>
                <c:pt idx="521">
                  <c:v>33.256228999999998</c:v>
                </c:pt>
                <c:pt idx="522">
                  <c:v>32.535159999999998</c:v>
                </c:pt>
                <c:pt idx="523">
                  <c:v>30.989398999999999</c:v>
                </c:pt>
                <c:pt idx="524">
                  <c:v>31.282986000000001</c:v>
                </c:pt>
                <c:pt idx="525">
                  <c:v>32.369038000000003</c:v>
                </c:pt>
                <c:pt idx="526">
                  <c:v>32.811653</c:v>
                </c:pt>
                <c:pt idx="527">
                  <c:v>33.574486</c:v>
                </c:pt>
                <c:pt idx="528">
                  <c:v>34.734881999999999</c:v>
                </c:pt>
                <c:pt idx="529">
                  <c:v>35.451202000000002</c:v>
                </c:pt>
                <c:pt idx="530">
                  <c:v>33.542552999999998</c:v>
                </c:pt>
                <c:pt idx="531">
                  <c:v>33.042549000000001</c:v>
                </c:pt>
                <c:pt idx="532">
                  <c:v>32.719334000000003</c:v>
                </c:pt>
                <c:pt idx="533">
                  <c:v>32.903019</c:v>
                </c:pt>
                <c:pt idx="534">
                  <c:v>34.105891999999997</c:v>
                </c:pt>
                <c:pt idx="535">
                  <c:v>34.174618000000002</c:v>
                </c:pt>
                <c:pt idx="536">
                  <c:v>33.642952000000001</c:v>
                </c:pt>
                <c:pt idx="537">
                  <c:v>32.566319</c:v>
                </c:pt>
                <c:pt idx="538">
                  <c:v>31.980675000000002</c:v>
                </c:pt>
                <c:pt idx="539">
                  <c:v>32.402110999999998</c:v>
                </c:pt>
                <c:pt idx="540">
                  <c:v>32.694569000000001</c:v>
                </c:pt>
                <c:pt idx="541">
                  <c:v>33.288531999999996</c:v>
                </c:pt>
                <c:pt idx="542">
                  <c:v>33.645232999999998</c:v>
                </c:pt>
                <c:pt idx="543">
                  <c:v>34.533070000000002</c:v>
                </c:pt>
                <c:pt idx="544">
                  <c:v>35.517493999999999</c:v>
                </c:pt>
                <c:pt idx="545">
                  <c:v>36.432563999999999</c:v>
                </c:pt>
                <c:pt idx="546">
                  <c:v>37.809460000000001</c:v>
                </c:pt>
                <c:pt idx="547">
                  <c:v>36.910621999999996</c:v>
                </c:pt>
                <c:pt idx="548">
                  <c:v>37.880062000000002</c:v>
                </c:pt>
                <c:pt idx="549">
                  <c:v>38.576939000000003</c:v>
                </c:pt>
                <c:pt idx="550">
                  <c:v>38.591816000000001</c:v>
                </c:pt>
                <c:pt idx="551">
                  <c:v>34.773994000000002</c:v>
                </c:pt>
                <c:pt idx="552">
                  <c:v>31.927779999999998</c:v>
                </c:pt>
                <c:pt idx="553">
                  <c:v>27.380827</c:v>
                </c:pt>
                <c:pt idx="554">
                  <c:v>26.909314999999999</c:v>
                </c:pt>
                <c:pt idx="555">
                  <c:v>28.540751</c:v>
                </c:pt>
                <c:pt idx="556">
                  <c:v>28.312398999999999</c:v>
                </c:pt>
                <c:pt idx="557">
                  <c:v>28.975224999999998</c:v>
                </c:pt>
                <c:pt idx="558">
                  <c:v>28.639596999999998</c:v>
                </c:pt>
                <c:pt idx="559">
                  <c:v>30.544091999999999</c:v>
                </c:pt>
                <c:pt idx="560">
                  <c:v>29.542179000000001</c:v>
                </c:pt>
                <c:pt idx="561">
                  <c:v>28.201836</c:v>
                </c:pt>
                <c:pt idx="562">
                  <c:v>27.668126999999998</c:v>
                </c:pt>
                <c:pt idx="563">
                  <c:v>26.126192</c:v>
                </c:pt>
                <c:pt idx="564">
                  <c:v>24.695468999999999</c:v>
                </c:pt>
                <c:pt idx="565">
                  <c:v>23.367063999999999</c:v>
                </c:pt>
                <c:pt idx="566">
                  <c:v>23.237103999999999</c:v>
                </c:pt>
                <c:pt idx="567">
                  <c:v>25.882545</c:v>
                </c:pt>
                <c:pt idx="568">
                  <c:v>25.598928000000001</c:v>
                </c:pt>
                <c:pt idx="569">
                  <c:v>26.801850999999999</c:v>
                </c:pt>
                <c:pt idx="570">
                  <c:v>27.350905999999998</c:v>
                </c:pt>
                <c:pt idx="571">
                  <c:v>28.701163999999999</c:v>
                </c:pt>
                <c:pt idx="572">
                  <c:v>29.178716999999999</c:v>
                </c:pt>
                <c:pt idx="573">
                  <c:v>28.961321000000002</c:v>
                </c:pt>
                <c:pt idx="574">
                  <c:v>30.438967000000002</c:v>
                </c:pt>
                <c:pt idx="575">
                  <c:v>31.213145999999998</c:v>
                </c:pt>
                <c:pt idx="576">
                  <c:v>31.355125000000001</c:v>
                </c:pt>
                <c:pt idx="577">
                  <c:v>30.159137999999999</c:v>
                </c:pt>
                <c:pt idx="578">
                  <c:v>29.884533000000001</c:v>
                </c:pt>
                <c:pt idx="579">
                  <c:v>29.768322000000001</c:v>
                </c:pt>
                <c:pt idx="580">
                  <c:v>29.883993</c:v>
                </c:pt>
                <c:pt idx="581">
                  <c:v>30.464276999999999</c:v>
                </c:pt>
                <c:pt idx="582">
                  <c:v>32.111237000000003</c:v>
                </c:pt>
                <c:pt idx="583">
                  <c:v>32.071483999999998</c:v>
                </c:pt>
                <c:pt idx="584">
                  <c:v>32.698338</c:v>
                </c:pt>
                <c:pt idx="585">
                  <c:v>32.757351</c:v>
                </c:pt>
                <c:pt idx="586">
                  <c:v>34.461883999999998</c:v>
                </c:pt>
                <c:pt idx="587">
                  <c:v>33.050617000000003</c:v>
                </c:pt>
                <c:pt idx="588">
                  <c:v>32.723517999999999</c:v>
                </c:pt>
                <c:pt idx="589">
                  <c:v>32.823734000000002</c:v>
                </c:pt>
                <c:pt idx="590">
                  <c:v>34.170929000000001</c:v>
                </c:pt>
                <c:pt idx="591">
                  <c:v>35.537967999999999</c:v>
                </c:pt>
                <c:pt idx="592">
                  <c:v>36.368073000000003</c:v>
                </c:pt>
                <c:pt idx="593">
                  <c:v>37.153770000000002</c:v>
                </c:pt>
                <c:pt idx="594">
                  <c:v>35.379116000000003</c:v>
                </c:pt>
                <c:pt idx="595">
                  <c:v>35.748328999999998</c:v>
                </c:pt>
                <c:pt idx="596">
                  <c:v>35.122112000000001</c:v>
                </c:pt>
                <c:pt idx="597">
                  <c:v>36.254962999999996</c:v>
                </c:pt>
                <c:pt idx="598">
                  <c:v>36.094558999999997</c:v>
                </c:pt>
                <c:pt idx="599">
                  <c:v>35.498466000000001</c:v>
                </c:pt>
                <c:pt idx="600">
                  <c:v>34.058104999999998</c:v>
                </c:pt>
                <c:pt idx="601">
                  <c:v>33.619835000000002</c:v>
                </c:pt>
                <c:pt idx="602">
                  <c:v>32.596286999999997</c:v>
                </c:pt>
                <c:pt idx="603">
                  <c:v>31.921858</c:v>
                </c:pt>
                <c:pt idx="604">
                  <c:v>29.42098</c:v>
                </c:pt>
                <c:pt idx="605">
                  <c:v>29.800982999999999</c:v>
                </c:pt>
                <c:pt idx="606">
                  <c:v>31.031548000000001</c:v>
                </c:pt>
                <c:pt idx="607">
                  <c:v>31.313108</c:v>
                </c:pt>
                <c:pt idx="608">
                  <c:v>31.159749999999999</c:v>
                </c:pt>
                <c:pt idx="609">
                  <c:v>33.817450999999998</c:v>
                </c:pt>
                <c:pt idx="610">
                  <c:v>33.902450999999999</c:v>
                </c:pt>
                <c:pt idx="611">
                  <c:v>33.576210000000003</c:v>
                </c:pt>
                <c:pt idx="612">
                  <c:v>35.052714999999999</c:v>
                </c:pt>
                <c:pt idx="613">
                  <c:v>34.837116000000002</c:v>
                </c:pt>
                <c:pt idx="614">
                  <c:v>35.246681000000002</c:v>
                </c:pt>
                <c:pt idx="615">
                  <c:v>35.000988</c:v>
                </c:pt>
                <c:pt idx="616">
                  <c:v>34.609485999999997</c:v>
                </c:pt>
                <c:pt idx="617">
                  <c:v>32.002330999999998</c:v>
                </c:pt>
                <c:pt idx="618">
                  <c:v>30.452114000000002</c:v>
                </c:pt>
                <c:pt idx="619">
                  <c:v>29.378274999999999</c:v>
                </c:pt>
                <c:pt idx="620">
                  <c:v>29.810524000000001</c:v>
                </c:pt>
                <c:pt idx="621">
                  <c:v>30.412848</c:v>
                </c:pt>
                <c:pt idx="622">
                  <c:v>31.045453999999999</c:v>
                </c:pt>
                <c:pt idx="623">
                  <c:v>30.690114999999999</c:v>
                </c:pt>
                <c:pt idx="624">
                  <c:v>30.320112000000002</c:v>
                </c:pt>
                <c:pt idx="625">
                  <c:v>30.997979999999998</c:v>
                </c:pt>
                <c:pt idx="626">
                  <c:v>30.709007</c:v>
                </c:pt>
                <c:pt idx="627">
                  <c:v>31.040814999999998</c:v>
                </c:pt>
                <c:pt idx="628">
                  <c:v>31.634492999999999</c:v>
                </c:pt>
                <c:pt idx="629">
                  <c:v>30.869506999999999</c:v>
                </c:pt>
                <c:pt idx="630">
                  <c:v>31.212136999999998</c:v>
                </c:pt>
                <c:pt idx="631">
                  <c:v>32.740031999999999</c:v>
                </c:pt>
                <c:pt idx="632">
                  <c:v>30.157049000000001</c:v>
                </c:pt>
                <c:pt idx="633">
                  <c:v>28.576174000000002</c:v>
                </c:pt>
                <c:pt idx="634">
                  <c:v>25.886568</c:v>
                </c:pt>
                <c:pt idx="635">
                  <c:v>26.427524999999999</c:v>
                </c:pt>
                <c:pt idx="636">
                  <c:v>26.496517000000001</c:v>
                </c:pt>
                <c:pt idx="637">
                  <c:v>27.004539000000001</c:v>
                </c:pt>
                <c:pt idx="638">
                  <c:v>28.998816999999999</c:v>
                </c:pt>
                <c:pt idx="639">
                  <c:v>31.519289000000001</c:v>
                </c:pt>
                <c:pt idx="640">
                  <c:v>32.431103</c:v>
                </c:pt>
                <c:pt idx="641">
                  <c:v>33.343403000000002</c:v>
                </c:pt>
                <c:pt idx="642">
                  <c:v>33.154483999999997</c:v>
                </c:pt>
                <c:pt idx="643">
                  <c:v>33.150764000000002</c:v>
                </c:pt>
                <c:pt idx="644">
                  <c:v>32.721611000000003</c:v>
                </c:pt>
                <c:pt idx="645">
                  <c:v>31.76989</c:v>
                </c:pt>
                <c:pt idx="646">
                  <c:v>32.131225999999998</c:v>
                </c:pt>
                <c:pt idx="647">
                  <c:v>33.342444999999998</c:v>
                </c:pt>
                <c:pt idx="648">
                  <c:v>33.919350000000001</c:v>
                </c:pt>
                <c:pt idx="649">
                  <c:v>34.441924999999998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9-5F49-B41C-FB7B2D9C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95.429382000000004</c:v>
                </c:pt>
                <c:pt idx="1">
                  <c:v>94.173218000000006</c:v>
                </c:pt>
                <c:pt idx="2">
                  <c:v>93.994292999999999</c:v>
                </c:pt>
                <c:pt idx="3">
                  <c:v>95.117125999999999</c:v>
                </c:pt>
                <c:pt idx="4">
                  <c:v>96.394622999999996</c:v>
                </c:pt>
                <c:pt idx="5">
                  <c:v>94.284881999999996</c:v>
                </c:pt>
                <c:pt idx="6">
                  <c:v>91.126007000000001</c:v>
                </c:pt>
                <c:pt idx="7">
                  <c:v>90.141113000000004</c:v>
                </c:pt>
                <c:pt idx="8">
                  <c:v>88.513701999999995</c:v>
                </c:pt>
                <c:pt idx="9">
                  <c:v>88.215271000000001</c:v>
                </c:pt>
                <c:pt idx="10">
                  <c:v>88.216919000000004</c:v>
                </c:pt>
                <c:pt idx="11">
                  <c:v>89.752990999999994</c:v>
                </c:pt>
                <c:pt idx="12">
                  <c:v>90.742828000000003</c:v>
                </c:pt>
                <c:pt idx="13">
                  <c:v>91.595459000000005</c:v>
                </c:pt>
                <c:pt idx="14">
                  <c:v>91.080596999999997</c:v>
                </c:pt>
                <c:pt idx="15">
                  <c:v>90.364959999999996</c:v>
                </c:pt>
                <c:pt idx="16">
                  <c:v>89.067931999999999</c:v>
                </c:pt>
                <c:pt idx="17">
                  <c:v>90.026398</c:v>
                </c:pt>
                <c:pt idx="18">
                  <c:v>92.137023999999997</c:v>
                </c:pt>
                <c:pt idx="19">
                  <c:v>92.614654999999999</c:v>
                </c:pt>
                <c:pt idx="20">
                  <c:v>93.402893000000006</c:v>
                </c:pt>
                <c:pt idx="21">
                  <c:v>94.141174000000007</c:v>
                </c:pt>
                <c:pt idx="22">
                  <c:v>94.851134999999999</c:v>
                </c:pt>
                <c:pt idx="23">
                  <c:v>93.601196000000002</c:v>
                </c:pt>
                <c:pt idx="24">
                  <c:v>92.352233999999996</c:v>
                </c:pt>
                <c:pt idx="25">
                  <c:v>92.030761999999996</c:v>
                </c:pt>
                <c:pt idx="26">
                  <c:v>90.334534000000005</c:v>
                </c:pt>
                <c:pt idx="27">
                  <c:v>89.330108999999993</c:v>
                </c:pt>
                <c:pt idx="28">
                  <c:v>87.697754000000003</c:v>
                </c:pt>
                <c:pt idx="29">
                  <c:v>89.431702000000001</c:v>
                </c:pt>
                <c:pt idx="30">
                  <c:v>90.538939999999997</c:v>
                </c:pt>
                <c:pt idx="31">
                  <c:v>91.539703000000003</c:v>
                </c:pt>
                <c:pt idx="32">
                  <c:v>90.905181999999996</c:v>
                </c:pt>
                <c:pt idx="33">
                  <c:v>90.340453999999994</c:v>
                </c:pt>
                <c:pt idx="34">
                  <c:v>90.377898999999999</c:v>
                </c:pt>
                <c:pt idx="35">
                  <c:v>91.339966000000004</c:v>
                </c:pt>
                <c:pt idx="36">
                  <c:v>92.620636000000005</c:v>
                </c:pt>
                <c:pt idx="37">
                  <c:v>93.920105000000007</c:v>
                </c:pt>
                <c:pt idx="38">
                  <c:v>95.402832000000004</c:v>
                </c:pt>
                <c:pt idx="39">
                  <c:v>95.667113999999998</c:v>
                </c:pt>
                <c:pt idx="40">
                  <c:v>96.352874999999997</c:v>
                </c:pt>
                <c:pt idx="41">
                  <c:v>96.792479999999998</c:v>
                </c:pt>
                <c:pt idx="42">
                  <c:v>97.364410000000007</c:v>
                </c:pt>
                <c:pt idx="43">
                  <c:v>98.544799999999995</c:v>
                </c:pt>
                <c:pt idx="44">
                  <c:v>96.792755</c:v>
                </c:pt>
                <c:pt idx="45">
                  <c:v>95.242462000000003</c:v>
                </c:pt>
                <c:pt idx="46">
                  <c:v>93.820435000000003</c:v>
                </c:pt>
                <c:pt idx="47">
                  <c:v>94.661559999999994</c:v>
                </c:pt>
                <c:pt idx="48">
                  <c:v>96.111571999999995</c:v>
                </c:pt>
                <c:pt idx="49">
                  <c:v>98.587799000000004</c:v>
                </c:pt>
                <c:pt idx="50">
                  <c:v>95.612762000000004</c:v>
                </c:pt>
                <c:pt idx="51">
                  <c:v>93.163666000000006</c:v>
                </c:pt>
                <c:pt idx="52">
                  <c:v>91.690703999999997</c:v>
                </c:pt>
                <c:pt idx="53">
                  <c:v>94.107085999999995</c:v>
                </c:pt>
                <c:pt idx="54">
                  <c:v>96.539153999999996</c:v>
                </c:pt>
                <c:pt idx="55">
                  <c:v>97.980225000000004</c:v>
                </c:pt>
                <c:pt idx="56">
                  <c:v>99.210266000000004</c:v>
                </c:pt>
                <c:pt idx="57">
                  <c:v>99.098022</c:v>
                </c:pt>
                <c:pt idx="58">
                  <c:v>98.884429999999995</c:v>
                </c:pt>
                <c:pt idx="59">
                  <c:v>96.616485999999995</c:v>
                </c:pt>
                <c:pt idx="60">
                  <c:v>94.940185999999997</c:v>
                </c:pt>
                <c:pt idx="61">
                  <c:v>94.016875999999996</c:v>
                </c:pt>
                <c:pt idx="62">
                  <c:v>94.952636999999996</c:v>
                </c:pt>
                <c:pt idx="63">
                  <c:v>96.750183000000007</c:v>
                </c:pt>
                <c:pt idx="64">
                  <c:v>97.682158999999999</c:v>
                </c:pt>
                <c:pt idx="65">
                  <c:v>99.038848999999999</c:v>
                </c:pt>
                <c:pt idx="66">
                  <c:v>100.06778</c:v>
                </c:pt>
                <c:pt idx="67">
                  <c:v>100.695831</c:v>
                </c:pt>
                <c:pt idx="68">
                  <c:v>100.158142</c:v>
                </c:pt>
                <c:pt idx="69">
                  <c:v>99.237945999999994</c:v>
                </c:pt>
                <c:pt idx="70">
                  <c:v>98.126311999999999</c:v>
                </c:pt>
                <c:pt idx="71">
                  <c:v>97.956389999999999</c:v>
                </c:pt>
                <c:pt idx="72">
                  <c:v>96.977722</c:v>
                </c:pt>
                <c:pt idx="73">
                  <c:v>96.908996999999999</c:v>
                </c:pt>
                <c:pt idx="74">
                  <c:v>96.783721999999997</c:v>
                </c:pt>
                <c:pt idx="75">
                  <c:v>96.186768000000001</c:v>
                </c:pt>
                <c:pt idx="76">
                  <c:v>95.229675</c:v>
                </c:pt>
                <c:pt idx="77">
                  <c:v>95.453033000000005</c:v>
                </c:pt>
                <c:pt idx="78">
                  <c:v>93.728179999999995</c:v>
                </c:pt>
                <c:pt idx="79">
                  <c:v>92.078979000000004</c:v>
                </c:pt>
                <c:pt idx="80">
                  <c:v>93.184783999999993</c:v>
                </c:pt>
                <c:pt idx="81">
                  <c:v>93.878387000000004</c:v>
                </c:pt>
                <c:pt idx="82">
                  <c:v>94.094177000000002</c:v>
                </c:pt>
                <c:pt idx="83">
                  <c:v>90.837097</c:v>
                </c:pt>
                <c:pt idx="84">
                  <c:v>88.477142000000001</c:v>
                </c:pt>
                <c:pt idx="85">
                  <c:v>87.063689999999994</c:v>
                </c:pt>
                <c:pt idx="86">
                  <c:v>87.617858999999996</c:v>
                </c:pt>
                <c:pt idx="87">
                  <c:v>89.110106999999999</c:v>
                </c:pt>
                <c:pt idx="88">
                  <c:v>89.138122999999993</c:v>
                </c:pt>
                <c:pt idx="89">
                  <c:v>88.516632000000001</c:v>
                </c:pt>
                <c:pt idx="90">
                  <c:v>87.913055</c:v>
                </c:pt>
                <c:pt idx="91">
                  <c:v>87.530518000000001</c:v>
                </c:pt>
                <c:pt idx="92">
                  <c:v>88.179198999999997</c:v>
                </c:pt>
                <c:pt idx="93">
                  <c:v>88.392059000000003</c:v>
                </c:pt>
                <c:pt idx="94">
                  <c:v>89.214905000000002</c:v>
                </c:pt>
                <c:pt idx="95">
                  <c:v>89.667052999999996</c:v>
                </c:pt>
                <c:pt idx="96">
                  <c:v>90.954620000000006</c:v>
                </c:pt>
                <c:pt idx="97">
                  <c:v>92.653655999999998</c:v>
                </c:pt>
                <c:pt idx="98">
                  <c:v>94.396575999999996</c:v>
                </c:pt>
                <c:pt idx="99">
                  <c:v>95.235534999999999</c:v>
                </c:pt>
                <c:pt idx="100">
                  <c:v>96.218933000000007</c:v>
                </c:pt>
                <c:pt idx="101">
                  <c:v>96.848511000000002</c:v>
                </c:pt>
                <c:pt idx="102">
                  <c:v>96.783507999999998</c:v>
                </c:pt>
                <c:pt idx="103">
                  <c:v>96.867705999999998</c:v>
                </c:pt>
                <c:pt idx="104">
                  <c:v>97.222320999999994</c:v>
                </c:pt>
                <c:pt idx="105">
                  <c:v>98.575714000000005</c:v>
                </c:pt>
                <c:pt idx="106">
                  <c:v>98.881530999999995</c:v>
                </c:pt>
                <c:pt idx="107">
                  <c:v>97.612487999999999</c:v>
                </c:pt>
                <c:pt idx="108">
                  <c:v>96.244904000000005</c:v>
                </c:pt>
                <c:pt idx="109">
                  <c:v>94.564177999999998</c:v>
                </c:pt>
                <c:pt idx="110">
                  <c:v>93.280365000000003</c:v>
                </c:pt>
                <c:pt idx="111">
                  <c:v>91.080048000000005</c:v>
                </c:pt>
                <c:pt idx="112">
                  <c:v>90.094787999999994</c:v>
                </c:pt>
                <c:pt idx="113">
                  <c:v>91.352722</c:v>
                </c:pt>
                <c:pt idx="114">
                  <c:v>92.320526000000001</c:v>
                </c:pt>
                <c:pt idx="115">
                  <c:v>93.180878000000007</c:v>
                </c:pt>
                <c:pt idx="116">
                  <c:v>91.086699999999993</c:v>
                </c:pt>
                <c:pt idx="117">
                  <c:v>89.793548999999999</c:v>
                </c:pt>
                <c:pt idx="118">
                  <c:v>88.663544000000002</c:v>
                </c:pt>
                <c:pt idx="119">
                  <c:v>88.888122999999993</c:v>
                </c:pt>
                <c:pt idx="120">
                  <c:v>88.808532999999997</c:v>
                </c:pt>
                <c:pt idx="121">
                  <c:v>89.617096000000004</c:v>
                </c:pt>
                <c:pt idx="122">
                  <c:v>89.659760000000006</c:v>
                </c:pt>
                <c:pt idx="123">
                  <c:v>89.750731999999999</c:v>
                </c:pt>
                <c:pt idx="124">
                  <c:v>89.186736999999994</c:v>
                </c:pt>
                <c:pt idx="125">
                  <c:v>89.421447999999998</c:v>
                </c:pt>
                <c:pt idx="126">
                  <c:v>89.365784000000005</c:v>
                </c:pt>
                <c:pt idx="127">
                  <c:v>90.103333000000006</c:v>
                </c:pt>
                <c:pt idx="128">
                  <c:v>90.653014999999996</c:v>
                </c:pt>
                <c:pt idx="129">
                  <c:v>90.890320000000003</c:v>
                </c:pt>
                <c:pt idx="130">
                  <c:v>91.475646999999995</c:v>
                </c:pt>
                <c:pt idx="131">
                  <c:v>91.980377000000004</c:v>
                </c:pt>
                <c:pt idx="132">
                  <c:v>93.054931999999994</c:v>
                </c:pt>
                <c:pt idx="133">
                  <c:v>94.005279999999999</c:v>
                </c:pt>
                <c:pt idx="134">
                  <c:v>94.865111999999996</c:v>
                </c:pt>
                <c:pt idx="135">
                  <c:v>95.255249000000006</c:v>
                </c:pt>
                <c:pt idx="136">
                  <c:v>95.563903999999994</c:v>
                </c:pt>
                <c:pt idx="137">
                  <c:v>96.915710000000004</c:v>
                </c:pt>
                <c:pt idx="138">
                  <c:v>97.354156000000003</c:v>
                </c:pt>
                <c:pt idx="139">
                  <c:v>97.865905999999995</c:v>
                </c:pt>
                <c:pt idx="140">
                  <c:v>97.667541999999997</c:v>
                </c:pt>
                <c:pt idx="141">
                  <c:v>96.960662999999997</c:v>
                </c:pt>
                <c:pt idx="142">
                  <c:v>96.516814999999994</c:v>
                </c:pt>
                <c:pt idx="143">
                  <c:v>94.484191999999993</c:v>
                </c:pt>
                <c:pt idx="144">
                  <c:v>92.608733999999998</c:v>
                </c:pt>
                <c:pt idx="145">
                  <c:v>91.457794000000007</c:v>
                </c:pt>
                <c:pt idx="146">
                  <c:v>90.966674999999995</c:v>
                </c:pt>
                <c:pt idx="147">
                  <c:v>90.082427999999993</c:v>
                </c:pt>
                <c:pt idx="148">
                  <c:v>89.403533999999993</c:v>
                </c:pt>
                <c:pt idx="149">
                  <c:v>89.023560000000003</c:v>
                </c:pt>
                <c:pt idx="150">
                  <c:v>88.700562000000005</c:v>
                </c:pt>
                <c:pt idx="151">
                  <c:v>88.993133999999998</c:v>
                </c:pt>
                <c:pt idx="152">
                  <c:v>89.384827000000001</c:v>
                </c:pt>
                <c:pt idx="153">
                  <c:v>89.437072999999998</c:v>
                </c:pt>
                <c:pt idx="154">
                  <c:v>89.425658999999996</c:v>
                </c:pt>
                <c:pt idx="155">
                  <c:v>90.303070000000005</c:v>
                </c:pt>
                <c:pt idx="156">
                  <c:v>91.721892999999994</c:v>
                </c:pt>
                <c:pt idx="157">
                  <c:v>92.116882000000004</c:v>
                </c:pt>
                <c:pt idx="158">
                  <c:v>90.975982999999999</c:v>
                </c:pt>
                <c:pt idx="159">
                  <c:v>90.045776000000004</c:v>
                </c:pt>
                <c:pt idx="160">
                  <c:v>89.151214999999993</c:v>
                </c:pt>
                <c:pt idx="161">
                  <c:v>89.619781000000003</c:v>
                </c:pt>
                <c:pt idx="162">
                  <c:v>89.351196000000002</c:v>
                </c:pt>
                <c:pt idx="163">
                  <c:v>89.526886000000005</c:v>
                </c:pt>
                <c:pt idx="164">
                  <c:v>89.696472</c:v>
                </c:pt>
                <c:pt idx="165">
                  <c:v>90.195496000000006</c:v>
                </c:pt>
                <c:pt idx="166">
                  <c:v>90.732849000000002</c:v>
                </c:pt>
                <c:pt idx="167">
                  <c:v>90.145599000000004</c:v>
                </c:pt>
                <c:pt idx="168">
                  <c:v>89.189423000000005</c:v>
                </c:pt>
                <c:pt idx="169">
                  <c:v>88.769531000000001</c:v>
                </c:pt>
                <c:pt idx="170">
                  <c:v>90.247130999999996</c:v>
                </c:pt>
                <c:pt idx="171">
                  <c:v>91.150481999999997</c:v>
                </c:pt>
                <c:pt idx="172">
                  <c:v>91.938416000000004</c:v>
                </c:pt>
                <c:pt idx="173">
                  <c:v>92.089995999999999</c:v>
                </c:pt>
                <c:pt idx="174">
                  <c:v>91.405426000000006</c:v>
                </c:pt>
                <c:pt idx="175">
                  <c:v>91.002014000000003</c:v>
                </c:pt>
                <c:pt idx="176">
                  <c:v>91.786773999999994</c:v>
                </c:pt>
                <c:pt idx="177">
                  <c:v>93.354857999999993</c:v>
                </c:pt>
                <c:pt idx="178">
                  <c:v>94.784667999999996</c:v>
                </c:pt>
                <c:pt idx="179">
                  <c:v>93.500579999999999</c:v>
                </c:pt>
                <c:pt idx="180">
                  <c:v>92.001037999999994</c:v>
                </c:pt>
                <c:pt idx="181">
                  <c:v>90.392212000000001</c:v>
                </c:pt>
                <c:pt idx="182">
                  <c:v>89.384094000000005</c:v>
                </c:pt>
                <c:pt idx="183">
                  <c:v>89.127228000000002</c:v>
                </c:pt>
                <c:pt idx="184">
                  <c:v>88.287964000000002</c:v>
                </c:pt>
                <c:pt idx="185">
                  <c:v>89.092956999999998</c:v>
                </c:pt>
                <c:pt idx="186">
                  <c:v>89.584350999999998</c:v>
                </c:pt>
                <c:pt idx="187">
                  <c:v>89.957549999999998</c:v>
                </c:pt>
                <c:pt idx="188">
                  <c:v>90.789214999999999</c:v>
                </c:pt>
                <c:pt idx="189">
                  <c:v>91.622710999999995</c:v>
                </c:pt>
                <c:pt idx="190">
                  <c:v>92.878142999999994</c:v>
                </c:pt>
                <c:pt idx="191">
                  <c:v>93.360016000000002</c:v>
                </c:pt>
                <c:pt idx="192">
                  <c:v>93.595825000000005</c:v>
                </c:pt>
                <c:pt idx="193">
                  <c:v>95.835723999999999</c:v>
                </c:pt>
                <c:pt idx="194">
                  <c:v>91.491851999999994</c:v>
                </c:pt>
                <c:pt idx="195">
                  <c:v>90.874724999999998</c:v>
                </c:pt>
                <c:pt idx="196">
                  <c:v>90.096344000000002</c:v>
                </c:pt>
                <c:pt idx="197">
                  <c:v>88.843384</c:v>
                </c:pt>
                <c:pt idx="198">
                  <c:v>87.499176000000006</c:v>
                </c:pt>
                <c:pt idx="199">
                  <c:v>85.589539000000002</c:v>
                </c:pt>
                <c:pt idx="200">
                  <c:v>85.750641000000002</c:v>
                </c:pt>
                <c:pt idx="201">
                  <c:v>86.485412999999994</c:v>
                </c:pt>
                <c:pt idx="202">
                  <c:v>86.985168000000002</c:v>
                </c:pt>
                <c:pt idx="203">
                  <c:v>87.304535000000001</c:v>
                </c:pt>
                <c:pt idx="204">
                  <c:v>86.620575000000002</c:v>
                </c:pt>
                <c:pt idx="205">
                  <c:v>87.045501999999999</c:v>
                </c:pt>
                <c:pt idx="206">
                  <c:v>85.925171000000006</c:v>
                </c:pt>
                <c:pt idx="207">
                  <c:v>86.345673000000005</c:v>
                </c:pt>
                <c:pt idx="208">
                  <c:v>88.773773000000006</c:v>
                </c:pt>
                <c:pt idx="209">
                  <c:v>87.266814999999994</c:v>
                </c:pt>
                <c:pt idx="210">
                  <c:v>87.636107999999993</c:v>
                </c:pt>
                <c:pt idx="211">
                  <c:v>86.589873999999995</c:v>
                </c:pt>
                <c:pt idx="212">
                  <c:v>85.436340000000001</c:v>
                </c:pt>
                <c:pt idx="213">
                  <c:v>84.820922999999993</c:v>
                </c:pt>
                <c:pt idx="214">
                  <c:v>83.765593999999993</c:v>
                </c:pt>
                <c:pt idx="215">
                  <c:v>83.798248000000001</c:v>
                </c:pt>
                <c:pt idx="216">
                  <c:v>83.266082999999995</c:v>
                </c:pt>
                <c:pt idx="217">
                  <c:v>83.201447000000002</c:v>
                </c:pt>
                <c:pt idx="218">
                  <c:v>83.962340999999995</c:v>
                </c:pt>
                <c:pt idx="219">
                  <c:v>84.610045999999997</c:v>
                </c:pt>
                <c:pt idx="220">
                  <c:v>85.082854999999995</c:v>
                </c:pt>
                <c:pt idx="221">
                  <c:v>85.085814999999997</c:v>
                </c:pt>
                <c:pt idx="222">
                  <c:v>84.632842999999994</c:v>
                </c:pt>
                <c:pt idx="223">
                  <c:v>83.778075999999999</c:v>
                </c:pt>
                <c:pt idx="224">
                  <c:v>85.364197000000004</c:v>
                </c:pt>
                <c:pt idx="225">
                  <c:v>87.420135000000002</c:v>
                </c:pt>
                <c:pt idx="226">
                  <c:v>89.046447999999998</c:v>
                </c:pt>
                <c:pt idx="227">
                  <c:v>89.456512000000004</c:v>
                </c:pt>
                <c:pt idx="228">
                  <c:v>89.333404999999999</c:v>
                </c:pt>
                <c:pt idx="229">
                  <c:v>88.965880999999996</c:v>
                </c:pt>
                <c:pt idx="230">
                  <c:v>88.832915999999997</c:v>
                </c:pt>
                <c:pt idx="231">
                  <c:v>88.516907000000003</c:v>
                </c:pt>
                <c:pt idx="232">
                  <c:v>88.315674000000001</c:v>
                </c:pt>
                <c:pt idx="233">
                  <c:v>88.642853000000002</c:v>
                </c:pt>
                <c:pt idx="234">
                  <c:v>89.084441999999996</c:v>
                </c:pt>
                <c:pt idx="235">
                  <c:v>89.307556000000005</c:v>
                </c:pt>
                <c:pt idx="236">
                  <c:v>91.615509000000003</c:v>
                </c:pt>
                <c:pt idx="237">
                  <c:v>93.572388000000004</c:v>
                </c:pt>
                <c:pt idx="238">
                  <c:v>94.996582000000004</c:v>
                </c:pt>
                <c:pt idx="239">
                  <c:v>94.438995000000006</c:v>
                </c:pt>
                <c:pt idx="240">
                  <c:v>93.885681000000005</c:v>
                </c:pt>
                <c:pt idx="241">
                  <c:v>92.384704999999997</c:v>
                </c:pt>
                <c:pt idx="242">
                  <c:v>88.438141000000002</c:v>
                </c:pt>
                <c:pt idx="243">
                  <c:v>85.536681999999999</c:v>
                </c:pt>
                <c:pt idx="244">
                  <c:v>87.719787999999994</c:v>
                </c:pt>
                <c:pt idx="245">
                  <c:v>94.587340999999995</c:v>
                </c:pt>
                <c:pt idx="246">
                  <c:v>99.841155999999998</c:v>
                </c:pt>
                <c:pt idx="247">
                  <c:v>101.359528</c:v>
                </c:pt>
                <c:pt idx="248">
                  <c:v>95.618561</c:v>
                </c:pt>
                <c:pt idx="249">
                  <c:v>92.630249000000006</c:v>
                </c:pt>
                <c:pt idx="250">
                  <c:v>90.282866999999996</c:v>
                </c:pt>
                <c:pt idx="251">
                  <c:v>90.039458999999994</c:v>
                </c:pt>
                <c:pt idx="252">
                  <c:v>89.651214999999993</c:v>
                </c:pt>
                <c:pt idx="253">
                  <c:v>89.024872000000002</c:v>
                </c:pt>
                <c:pt idx="254">
                  <c:v>88.809601000000001</c:v>
                </c:pt>
                <c:pt idx="255">
                  <c:v>88.504149999999996</c:v>
                </c:pt>
                <c:pt idx="256">
                  <c:v>89.048339999999996</c:v>
                </c:pt>
                <c:pt idx="257">
                  <c:v>89.350646999999995</c:v>
                </c:pt>
                <c:pt idx="258">
                  <c:v>90.048186999999999</c:v>
                </c:pt>
                <c:pt idx="259">
                  <c:v>90.102080999999998</c:v>
                </c:pt>
                <c:pt idx="260">
                  <c:v>90.645934999999994</c:v>
                </c:pt>
                <c:pt idx="261">
                  <c:v>92.363524999999996</c:v>
                </c:pt>
                <c:pt idx="262">
                  <c:v>93.563507000000001</c:v>
                </c:pt>
                <c:pt idx="263">
                  <c:v>91.207733000000005</c:v>
                </c:pt>
                <c:pt idx="264">
                  <c:v>89.638428000000005</c:v>
                </c:pt>
                <c:pt idx="265">
                  <c:v>87.868896000000007</c:v>
                </c:pt>
                <c:pt idx="266">
                  <c:v>89.438079999999999</c:v>
                </c:pt>
                <c:pt idx="267">
                  <c:v>91.435699</c:v>
                </c:pt>
                <c:pt idx="268">
                  <c:v>92.561126999999999</c:v>
                </c:pt>
                <c:pt idx="269">
                  <c:v>92.545197000000002</c:v>
                </c:pt>
                <c:pt idx="270">
                  <c:v>92.984406000000007</c:v>
                </c:pt>
                <c:pt idx="271">
                  <c:v>93.876953</c:v>
                </c:pt>
                <c:pt idx="272">
                  <c:v>91.524658000000002</c:v>
                </c:pt>
                <c:pt idx="273">
                  <c:v>89.268555000000006</c:v>
                </c:pt>
                <c:pt idx="274">
                  <c:v>88.927154999999999</c:v>
                </c:pt>
                <c:pt idx="275">
                  <c:v>90.688263000000006</c:v>
                </c:pt>
                <c:pt idx="276">
                  <c:v>91.370666999999997</c:v>
                </c:pt>
                <c:pt idx="277">
                  <c:v>92.162170000000003</c:v>
                </c:pt>
                <c:pt idx="278">
                  <c:v>93.072509999999994</c:v>
                </c:pt>
                <c:pt idx="279">
                  <c:v>93.966492000000002</c:v>
                </c:pt>
                <c:pt idx="280">
                  <c:v>95.819610999999995</c:v>
                </c:pt>
                <c:pt idx="281">
                  <c:v>95.009979000000001</c:v>
                </c:pt>
                <c:pt idx="282">
                  <c:v>94.034485000000004</c:v>
                </c:pt>
                <c:pt idx="283">
                  <c:v>92.976105000000004</c:v>
                </c:pt>
                <c:pt idx="284">
                  <c:v>94.090575999999999</c:v>
                </c:pt>
                <c:pt idx="285">
                  <c:v>94.662047999999999</c:v>
                </c:pt>
                <c:pt idx="286">
                  <c:v>97.327727999999993</c:v>
                </c:pt>
                <c:pt idx="287">
                  <c:v>96.949768000000006</c:v>
                </c:pt>
                <c:pt idx="288">
                  <c:v>96.114716000000001</c:v>
                </c:pt>
                <c:pt idx="289">
                  <c:v>95.588226000000006</c:v>
                </c:pt>
                <c:pt idx="290">
                  <c:v>96.050751000000005</c:v>
                </c:pt>
                <c:pt idx="291">
                  <c:v>97.584380999999993</c:v>
                </c:pt>
                <c:pt idx="292">
                  <c:v>97.225493999999998</c:v>
                </c:pt>
                <c:pt idx="293">
                  <c:v>94.477753000000007</c:v>
                </c:pt>
                <c:pt idx="294">
                  <c:v>92.779449</c:v>
                </c:pt>
                <c:pt idx="295">
                  <c:v>91.449584999999999</c:v>
                </c:pt>
                <c:pt idx="296">
                  <c:v>93.059783999999993</c:v>
                </c:pt>
                <c:pt idx="297">
                  <c:v>94.717438000000001</c:v>
                </c:pt>
                <c:pt idx="298">
                  <c:v>96.314483999999993</c:v>
                </c:pt>
                <c:pt idx="299">
                  <c:v>94.218322999999998</c:v>
                </c:pt>
                <c:pt idx="300">
                  <c:v>93.424285999999995</c:v>
                </c:pt>
                <c:pt idx="301">
                  <c:v>93.688202000000004</c:v>
                </c:pt>
                <c:pt idx="302">
                  <c:v>92.382660000000001</c:v>
                </c:pt>
                <c:pt idx="303">
                  <c:v>91.599304000000004</c:v>
                </c:pt>
                <c:pt idx="304">
                  <c:v>90.854218000000003</c:v>
                </c:pt>
                <c:pt idx="305">
                  <c:v>91.701294000000004</c:v>
                </c:pt>
                <c:pt idx="306">
                  <c:v>92.787903</c:v>
                </c:pt>
                <c:pt idx="307">
                  <c:v>93.969116</c:v>
                </c:pt>
                <c:pt idx="308">
                  <c:v>95.330719000000002</c:v>
                </c:pt>
                <c:pt idx="309">
                  <c:v>96.385375999999994</c:v>
                </c:pt>
                <c:pt idx="310">
                  <c:v>97.242889000000005</c:v>
                </c:pt>
                <c:pt idx="311">
                  <c:v>93.591614000000007</c:v>
                </c:pt>
                <c:pt idx="312">
                  <c:v>90.729156000000003</c:v>
                </c:pt>
                <c:pt idx="313">
                  <c:v>89.058441000000002</c:v>
                </c:pt>
                <c:pt idx="314">
                  <c:v>90.406402999999997</c:v>
                </c:pt>
                <c:pt idx="315">
                  <c:v>91.685760000000002</c:v>
                </c:pt>
                <c:pt idx="316">
                  <c:v>92.895599000000004</c:v>
                </c:pt>
                <c:pt idx="317">
                  <c:v>93.186004999999994</c:v>
                </c:pt>
                <c:pt idx="318">
                  <c:v>93.456573000000006</c:v>
                </c:pt>
                <c:pt idx="319">
                  <c:v>93.186492999999999</c:v>
                </c:pt>
                <c:pt idx="320">
                  <c:v>95.047545999999997</c:v>
                </c:pt>
                <c:pt idx="321">
                  <c:v>97.172150000000002</c:v>
                </c:pt>
                <c:pt idx="322">
                  <c:v>99.195464999999999</c:v>
                </c:pt>
                <c:pt idx="323">
                  <c:v>96.836487000000005</c:v>
                </c:pt>
                <c:pt idx="324">
                  <c:v>95.445221000000004</c:v>
                </c:pt>
                <c:pt idx="325">
                  <c:v>93.930449999999993</c:v>
                </c:pt>
                <c:pt idx="326">
                  <c:v>95.260895000000005</c:v>
                </c:pt>
                <c:pt idx="327">
                  <c:v>96.800017999999994</c:v>
                </c:pt>
                <c:pt idx="328">
                  <c:v>99.632721000000004</c:v>
                </c:pt>
                <c:pt idx="329">
                  <c:v>98.198029000000005</c:v>
                </c:pt>
                <c:pt idx="330">
                  <c:v>95.499481000000003</c:v>
                </c:pt>
                <c:pt idx="331">
                  <c:v>92.918732000000006</c:v>
                </c:pt>
                <c:pt idx="332">
                  <c:v>94.953734999999995</c:v>
                </c:pt>
                <c:pt idx="333">
                  <c:v>96.615172999999999</c:v>
                </c:pt>
                <c:pt idx="334">
                  <c:v>97.280670000000001</c:v>
                </c:pt>
                <c:pt idx="335">
                  <c:v>98.459778</c:v>
                </c:pt>
                <c:pt idx="336">
                  <c:v>99.661406999999997</c:v>
                </c:pt>
                <c:pt idx="337">
                  <c:v>100.78299</c:v>
                </c:pt>
                <c:pt idx="338">
                  <c:v>101.16931200000001</c:v>
                </c:pt>
                <c:pt idx="339">
                  <c:v>102.92126500000001</c:v>
                </c:pt>
                <c:pt idx="340">
                  <c:v>103.71322600000001</c:v>
                </c:pt>
                <c:pt idx="341">
                  <c:v>102.854309</c:v>
                </c:pt>
                <c:pt idx="342">
                  <c:v>102.20864899999999</c:v>
                </c:pt>
                <c:pt idx="343">
                  <c:v>100.82101400000001</c:v>
                </c:pt>
                <c:pt idx="344">
                  <c:v>97.908752000000007</c:v>
                </c:pt>
                <c:pt idx="345">
                  <c:v>95.411865000000006</c:v>
                </c:pt>
                <c:pt idx="346">
                  <c:v>94.296051000000006</c:v>
                </c:pt>
                <c:pt idx="347">
                  <c:v>94.431183000000004</c:v>
                </c:pt>
                <c:pt idx="348">
                  <c:v>94.708556999999999</c:v>
                </c:pt>
                <c:pt idx="349">
                  <c:v>94.885406000000003</c:v>
                </c:pt>
                <c:pt idx="350">
                  <c:v>93.399139000000005</c:v>
                </c:pt>
                <c:pt idx="351">
                  <c:v>92.669158999999993</c:v>
                </c:pt>
                <c:pt idx="352">
                  <c:v>91.024658000000002</c:v>
                </c:pt>
                <c:pt idx="353">
                  <c:v>90.565185999999997</c:v>
                </c:pt>
                <c:pt idx="354">
                  <c:v>90.181061</c:v>
                </c:pt>
                <c:pt idx="355">
                  <c:v>89.049773999999999</c:v>
                </c:pt>
                <c:pt idx="356">
                  <c:v>89.079894999999993</c:v>
                </c:pt>
                <c:pt idx="357">
                  <c:v>89.408721999999997</c:v>
                </c:pt>
                <c:pt idx="358">
                  <c:v>89.125</c:v>
                </c:pt>
                <c:pt idx="359">
                  <c:v>90.292907999999997</c:v>
                </c:pt>
                <c:pt idx="360">
                  <c:v>91.281799000000007</c:v>
                </c:pt>
                <c:pt idx="361">
                  <c:v>92.778259000000006</c:v>
                </c:pt>
                <c:pt idx="362">
                  <c:v>92.760345000000001</c:v>
                </c:pt>
                <c:pt idx="363">
                  <c:v>92.889861999999994</c:v>
                </c:pt>
                <c:pt idx="364">
                  <c:v>92.924225000000007</c:v>
                </c:pt>
                <c:pt idx="365">
                  <c:v>92.599091000000001</c:v>
                </c:pt>
                <c:pt idx="366">
                  <c:v>91.498199</c:v>
                </c:pt>
                <c:pt idx="367">
                  <c:v>91.152618000000004</c:v>
                </c:pt>
                <c:pt idx="368">
                  <c:v>90.991607999999999</c:v>
                </c:pt>
                <c:pt idx="369">
                  <c:v>90.461242999999996</c:v>
                </c:pt>
                <c:pt idx="370">
                  <c:v>90.007141000000004</c:v>
                </c:pt>
                <c:pt idx="371">
                  <c:v>91.488403000000005</c:v>
                </c:pt>
                <c:pt idx="372">
                  <c:v>91.990509000000003</c:v>
                </c:pt>
                <c:pt idx="373">
                  <c:v>93.406554999999997</c:v>
                </c:pt>
                <c:pt idx="374">
                  <c:v>93.212646000000007</c:v>
                </c:pt>
                <c:pt idx="375">
                  <c:v>93.163878999999994</c:v>
                </c:pt>
                <c:pt idx="376">
                  <c:v>91.702881000000005</c:v>
                </c:pt>
                <c:pt idx="377">
                  <c:v>94.609038999999996</c:v>
                </c:pt>
                <c:pt idx="378">
                  <c:v>96.573547000000005</c:v>
                </c:pt>
                <c:pt idx="379">
                  <c:v>96.650299000000004</c:v>
                </c:pt>
                <c:pt idx="380">
                  <c:v>100.36889600000001</c:v>
                </c:pt>
                <c:pt idx="381">
                  <c:v>99.587067000000005</c:v>
                </c:pt>
                <c:pt idx="382">
                  <c:v>101.905579</c:v>
                </c:pt>
                <c:pt idx="383">
                  <c:v>104.99447600000001</c:v>
                </c:pt>
                <c:pt idx="384">
                  <c:v>106.917969</c:v>
                </c:pt>
                <c:pt idx="385">
                  <c:v>108.233887</c:v>
                </c:pt>
                <c:pt idx="386">
                  <c:v>106.192291</c:v>
                </c:pt>
                <c:pt idx="387">
                  <c:v>103.976776</c:v>
                </c:pt>
                <c:pt idx="388">
                  <c:v>103.475128</c:v>
                </c:pt>
                <c:pt idx="389">
                  <c:v>101.033569</c:v>
                </c:pt>
                <c:pt idx="390">
                  <c:v>98.836669999999998</c:v>
                </c:pt>
                <c:pt idx="391">
                  <c:v>98.460693000000006</c:v>
                </c:pt>
                <c:pt idx="392">
                  <c:v>97.466247999999993</c:v>
                </c:pt>
                <c:pt idx="393">
                  <c:v>97.093384</c:v>
                </c:pt>
                <c:pt idx="394">
                  <c:v>96.787170000000003</c:v>
                </c:pt>
                <c:pt idx="395">
                  <c:v>97.392212000000001</c:v>
                </c:pt>
                <c:pt idx="396">
                  <c:v>97.824798999999999</c:v>
                </c:pt>
                <c:pt idx="397">
                  <c:v>98.313629000000006</c:v>
                </c:pt>
                <c:pt idx="398">
                  <c:v>99.091858000000002</c:v>
                </c:pt>
                <c:pt idx="399">
                  <c:v>99.243865999999997</c:v>
                </c:pt>
                <c:pt idx="400">
                  <c:v>100.01449599999999</c:v>
                </c:pt>
                <c:pt idx="401">
                  <c:v>98.143951000000001</c:v>
                </c:pt>
                <c:pt idx="402">
                  <c:v>96.808532999999997</c:v>
                </c:pt>
                <c:pt idx="403">
                  <c:v>95.106048999999999</c:v>
                </c:pt>
                <c:pt idx="404">
                  <c:v>94.871155000000002</c:v>
                </c:pt>
                <c:pt idx="405">
                  <c:v>94.315124999999995</c:v>
                </c:pt>
                <c:pt idx="406">
                  <c:v>94.675017999999994</c:v>
                </c:pt>
                <c:pt idx="407">
                  <c:v>93.806213</c:v>
                </c:pt>
                <c:pt idx="408">
                  <c:v>92.954498000000001</c:v>
                </c:pt>
                <c:pt idx="409">
                  <c:v>91.073302999999996</c:v>
                </c:pt>
                <c:pt idx="410">
                  <c:v>88.429321000000002</c:v>
                </c:pt>
                <c:pt idx="411">
                  <c:v>87.697388000000004</c:v>
                </c:pt>
                <c:pt idx="412">
                  <c:v>87.397368999999998</c:v>
                </c:pt>
                <c:pt idx="413">
                  <c:v>87.909453999999997</c:v>
                </c:pt>
                <c:pt idx="414">
                  <c:v>88.485198999999994</c:v>
                </c:pt>
                <c:pt idx="415">
                  <c:v>89.693023999999994</c:v>
                </c:pt>
                <c:pt idx="416">
                  <c:v>91.878326000000001</c:v>
                </c:pt>
                <c:pt idx="417">
                  <c:v>93.119964999999993</c:v>
                </c:pt>
                <c:pt idx="418">
                  <c:v>94.589721999999995</c:v>
                </c:pt>
                <c:pt idx="419">
                  <c:v>94.155181999999996</c:v>
                </c:pt>
                <c:pt idx="420">
                  <c:v>94.017578</c:v>
                </c:pt>
                <c:pt idx="421">
                  <c:v>94.020081000000005</c:v>
                </c:pt>
                <c:pt idx="422">
                  <c:v>92.563903999999994</c:v>
                </c:pt>
                <c:pt idx="423">
                  <c:v>91.335021999999995</c:v>
                </c:pt>
                <c:pt idx="424">
                  <c:v>90.494629000000003</c:v>
                </c:pt>
                <c:pt idx="425">
                  <c:v>91.636627000000004</c:v>
                </c:pt>
                <c:pt idx="426">
                  <c:v>93.189087000000001</c:v>
                </c:pt>
                <c:pt idx="427">
                  <c:v>94.485596000000001</c:v>
                </c:pt>
                <c:pt idx="428">
                  <c:v>94.014160000000004</c:v>
                </c:pt>
                <c:pt idx="429">
                  <c:v>93.227385999999996</c:v>
                </c:pt>
                <c:pt idx="430">
                  <c:v>92.326110999999997</c:v>
                </c:pt>
                <c:pt idx="431">
                  <c:v>93.624724999999998</c:v>
                </c:pt>
                <c:pt idx="432">
                  <c:v>94.877502000000007</c:v>
                </c:pt>
                <c:pt idx="433">
                  <c:v>96.603729000000001</c:v>
                </c:pt>
                <c:pt idx="434">
                  <c:v>93.143310999999997</c:v>
                </c:pt>
                <c:pt idx="435">
                  <c:v>89.906311000000002</c:v>
                </c:pt>
                <c:pt idx="436">
                  <c:v>88.777373999999995</c:v>
                </c:pt>
                <c:pt idx="437">
                  <c:v>87.739868000000001</c:v>
                </c:pt>
                <c:pt idx="438">
                  <c:v>87.271332000000001</c:v>
                </c:pt>
                <c:pt idx="439">
                  <c:v>86.811249000000004</c:v>
                </c:pt>
                <c:pt idx="440">
                  <c:v>88.044464000000005</c:v>
                </c:pt>
                <c:pt idx="441">
                  <c:v>89.038391000000004</c:v>
                </c:pt>
                <c:pt idx="442">
                  <c:v>89.654266000000007</c:v>
                </c:pt>
                <c:pt idx="443">
                  <c:v>89.044799999999995</c:v>
                </c:pt>
                <c:pt idx="444">
                  <c:v>87.850219999999993</c:v>
                </c:pt>
                <c:pt idx="445">
                  <c:v>87.220366999999996</c:v>
                </c:pt>
                <c:pt idx="446">
                  <c:v>87.902282999999997</c:v>
                </c:pt>
                <c:pt idx="447">
                  <c:v>88.768921000000006</c:v>
                </c:pt>
                <c:pt idx="448">
                  <c:v>90.175323000000006</c:v>
                </c:pt>
                <c:pt idx="449">
                  <c:v>89.358429000000001</c:v>
                </c:pt>
                <c:pt idx="450">
                  <c:v>88.854033999999999</c:v>
                </c:pt>
                <c:pt idx="451">
                  <c:v>87.180969000000005</c:v>
                </c:pt>
                <c:pt idx="452">
                  <c:v>88.361114999999998</c:v>
                </c:pt>
                <c:pt idx="453">
                  <c:v>89.973845999999995</c:v>
                </c:pt>
                <c:pt idx="454">
                  <c:v>91.562408000000005</c:v>
                </c:pt>
                <c:pt idx="455">
                  <c:v>92.696503000000007</c:v>
                </c:pt>
                <c:pt idx="456">
                  <c:v>94.232360999999997</c:v>
                </c:pt>
                <c:pt idx="457">
                  <c:v>94.689910999999995</c:v>
                </c:pt>
                <c:pt idx="458">
                  <c:v>92.723815999999999</c:v>
                </c:pt>
                <c:pt idx="459">
                  <c:v>92.137969999999996</c:v>
                </c:pt>
                <c:pt idx="460">
                  <c:v>91.744811999999996</c:v>
                </c:pt>
                <c:pt idx="461">
                  <c:v>91.842590000000001</c:v>
                </c:pt>
                <c:pt idx="462">
                  <c:v>91.979218000000003</c:v>
                </c:pt>
                <c:pt idx="463">
                  <c:v>93.038939999999997</c:v>
                </c:pt>
                <c:pt idx="464">
                  <c:v>94.064025999999998</c:v>
                </c:pt>
                <c:pt idx="465">
                  <c:v>94.684235000000001</c:v>
                </c:pt>
                <c:pt idx="466">
                  <c:v>95.326842999999997</c:v>
                </c:pt>
                <c:pt idx="467">
                  <c:v>95.974547999999999</c:v>
                </c:pt>
                <c:pt idx="468">
                  <c:v>96.712006000000002</c:v>
                </c:pt>
                <c:pt idx="469">
                  <c:v>98.057190000000006</c:v>
                </c:pt>
                <c:pt idx="470">
                  <c:v>98.910583000000003</c:v>
                </c:pt>
                <c:pt idx="471">
                  <c:v>99.866851999999994</c:v>
                </c:pt>
                <c:pt idx="472">
                  <c:v>100.781525</c:v>
                </c:pt>
                <c:pt idx="473">
                  <c:v>100.624664</c:v>
                </c:pt>
                <c:pt idx="474">
                  <c:v>100.26416</c:v>
                </c:pt>
                <c:pt idx="475">
                  <c:v>100.26474</c:v>
                </c:pt>
                <c:pt idx="476">
                  <c:v>96.888214000000005</c:v>
                </c:pt>
                <c:pt idx="477">
                  <c:v>93.829926</c:v>
                </c:pt>
                <c:pt idx="478">
                  <c:v>92.028473000000005</c:v>
                </c:pt>
                <c:pt idx="479">
                  <c:v>92.211028999999996</c:v>
                </c:pt>
                <c:pt idx="480">
                  <c:v>91.762084999999999</c:v>
                </c:pt>
                <c:pt idx="481">
                  <c:v>92.246825999999999</c:v>
                </c:pt>
                <c:pt idx="482">
                  <c:v>92.270874000000006</c:v>
                </c:pt>
                <c:pt idx="483">
                  <c:v>91.522582999999997</c:v>
                </c:pt>
                <c:pt idx="484">
                  <c:v>90.794891000000007</c:v>
                </c:pt>
                <c:pt idx="485">
                  <c:v>89.828856999999999</c:v>
                </c:pt>
                <c:pt idx="486">
                  <c:v>89.006591999999998</c:v>
                </c:pt>
                <c:pt idx="487">
                  <c:v>88.181304999999995</c:v>
                </c:pt>
                <c:pt idx="488">
                  <c:v>89.053925000000007</c:v>
                </c:pt>
                <c:pt idx="489">
                  <c:v>90.474181999999999</c:v>
                </c:pt>
                <c:pt idx="490">
                  <c:v>91.439055999999994</c:v>
                </c:pt>
                <c:pt idx="491">
                  <c:v>91.006653</c:v>
                </c:pt>
                <c:pt idx="492">
                  <c:v>90.463654000000005</c:v>
                </c:pt>
                <c:pt idx="493">
                  <c:v>89.918152000000006</c:v>
                </c:pt>
                <c:pt idx="494">
                  <c:v>91.312957999999995</c:v>
                </c:pt>
                <c:pt idx="495">
                  <c:v>92.605377000000004</c:v>
                </c:pt>
                <c:pt idx="496">
                  <c:v>93.324218999999999</c:v>
                </c:pt>
                <c:pt idx="497">
                  <c:v>92.995177999999996</c:v>
                </c:pt>
                <c:pt idx="498">
                  <c:v>92.082854999999995</c:v>
                </c:pt>
                <c:pt idx="499">
                  <c:v>90.809264999999996</c:v>
                </c:pt>
                <c:pt idx="500">
                  <c:v>92.804321000000002</c:v>
                </c:pt>
                <c:pt idx="501">
                  <c:v>93.857879999999994</c:v>
                </c:pt>
                <c:pt idx="502">
                  <c:v>93.635406000000003</c:v>
                </c:pt>
                <c:pt idx="503">
                  <c:v>93.781981999999999</c:v>
                </c:pt>
                <c:pt idx="504">
                  <c:v>94.446167000000003</c:v>
                </c:pt>
                <c:pt idx="505">
                  <c:v>95.645752000000002</c:v>
                </c:pt>
                <c:pt idx="506">
                  <c:v>95.562224999999998</c:v>
                </c:pt>
                <c:pt idx="507">
                  <c:v>96.140716999999995</c:v>
                </c:pt>
                <c:pt idx="508">
                  <c:v>96.020538000000002</c:v>
                </c:pt>
                <c:pt idx="509">
                  <c:v>96.164092999999994</c:v>
                </c:pt>
                <c:pt idx="510">
                  <c:v>96.288939999999997</c:v>
                </c:pt>
                <c:pt idx="511">
                  <c:v>97.263244999999998</c:v>
                </c:pt>
                <c:pt idx="512">
                  <c:v>102.571411</c:v>
                </c:pt>
                <c:pt idx="513">
                  <c:v>107.243042</c:v>
                </c:pt>
                <c:pt idx="514">
                  <c:v>109.22137499999999</c:v>
                </c:pt>
                <c:pt idx="515">
                  <c:v>101.09137</c:v>
                </c:pt>
                <c:pt idx="516">
                  <c:v>94.463195999999996</c:v>
                </c:pt>
                <c:pt idx="517">
                  <c:v>88.075042999999994</c:v>
                </c:pt>
                <c:pt idx="518">
                  <c:v>88.629149999999996</c:v>
                </c:pt>
                <c:pt idx="519">
                  <c:v>90.121184999999997</c:v>
                </c:pt>
                <c:pt idx="520">
                  <c:v>90.368590999999995</c:v>
                </c:pt>
                <c:pt idx="521">
                  <c:v>90.590332000000004</c:v>
                </c:pt>
                <c:pt idx="522">
                  <c:v>90.520294000000007</c:v>
                </c:pt>
                <c:pt idx="523">
                  <c:v>89.772246999999993</c:v>
                </c:pt>
                <c:pt idx="524">
                  <c:v>91.013915999999995</c:v>
                </c:pt>
                <c:pt idx="525">
                  <c:v>92.417023</c:v>
                </c:pt>
                <c:pt idx="526">
                  <c:v>94.477538999999993</c:v>
                </c:pt>
                <c:pt idx="527">
                  <c:v>94.549957000000006</c:v>
                </c:pt>
                <c:pt idx="528">
                  <c:v>94.163482999999999</c:v>
                </c:pt>
                <c:pt idx="529">
                  <c:v>99.832488999999995</c:v>
                </c:pt>
                <c:pt idx="530">
                  <c:v>92.440796000000006</c:v>
                </c:pt>
                <c:pt idx="531">
                  <c:v>90.898071000000002</c:v>
                </c:pt>
                <c:pt idx="532">
                  <c:v>91.318603999999993</c:v>
                </c:pt>
                <c:pt idx="533">
                  <c:v>91.930510999999996</c:v>
                </c:pt>
                <c:pt idx="534">
                  <c:v>92.867310000000003</c:v>
                </c:pt>
                <c:pt idx="535">
                  <c:v>94.723174999999998</c:v>
                </c:pt>
                <c:pt idx="536">
                  <c:v>101.441132</c:v>
                </c:pt>
                <c:pt idx="537">
                  <c:v>115.25415</c:v>
                </c:pt>
                <c:pt idx="538">
                  <c:v>117.735657</c:v>
                </c:pt>
                <c:pt idx="539">
                  <c:v>105.590637</c:v>
                </c:pt>
                <c:pt idx="540">
                  <c:v>93.512878000000001</c:v>
                </c:pt>
                <c:pt idx="541">
                  <c:v>87.404235999999997</c:v>
                </c:pt>
                <c:pt idx="542">
                  <c:v>88.180724999999995</c:v>
                </c:pt>
                <c:pt idx="543">
                  <c:v>88.692931999999999</c:v>
                </c:pt>
                <c:pt idx="544">
                  <c:v>89.920379999999994</c:v>
                </c:pt>
                <c:pt idx="545">
                  <c:v>90.644531000000001</c:v>
                </c:pt>
                <c:pt idx="546">
                  <c:v>90.438170999999997</c:v>
                </c:pt>
                <c:pt idx="547">
                  <c:v>92.006134000000003</c:v>
                </c:pt>
                <c:pt idx="548">
                  <c:v>91.53595</c:v>
                </c:pt>
                <c:pt idx="549">
                  <c:v>90.640167000000005</c:v>
                </c:pt>
                <c:pt idx="550">
                  <c:v>89.928618999999998</c:v>
                </c:pt>
                <c:pt idx="551">
                  <c:v>90.378082000000006</c:v>
                </c:pt>
                <c:pt idx="552">
                  <c:v>91.010345000000001</c:v>
                </c:pt>
                <c:pt idx="553">
                  <c:v>91.629913000000002</c:v>
                </c:pt>
                <c:pt idx="554">
                  <c:v>90.825316999999998</c:v>
                </c:pt>
                <c:pt idx="555">
                  <c:v>89.808289000000002</c:v>
                </c:pt>
                <c:pt idx="556">
                  <c:v>89.718261999999996</c:v>
                </c:pt>
                <c:pt idx="557">
                  <c:v>89.306670999999994</c:v>
                </c:pt>
                <c:pt idx="558">
                  <c:v>88.315917999999996</c:v>
                </c:pt>
                <c:pt idx="559">
                  <c:v>87.637268000000006</c:v>
                </c:pt>
                <c:pt idx="560">
                  <c:v>87.187102999999993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D-4944-88F5-3FE57661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18.457615000000001</c:v>
                </c:pt>
                <c:pt idx="1">
                  <c:v>17.347185</c:v>
                </c:pt>
                <c:pt idx="2">
                  <c:v>17.109594000000001</c:v>
                </c:pt>
                <c:pt idx="3">
                  <c:v>16.442739</c:v>
                </c:pt>
                <c:pt idx="4">
                  <c:v>17.016484999999999</c:v>
                </c:pt>
                <c:pt idx="5">
                  <c:v>14.43505</c:v>
                </c:pt>
                <c:pt idx="6">
                  <c:v>14.625382</c:v>
                </c:pt>
                <c:pt idx="7">
                  <c:v>12.807017</c:v>
                </c:pt>
                <c:pt idx="8">
                  <c:v>15.430543</c:v>
                </c:pt>
                <c:pt idx="9">
                  <c:v>17.73424</c:v>
                </c:pt>
                <c:pt idx="10">
                  <c:v>20.115805000000002</c:v>
                </c:pt>
                <c:pt idx="11">
                  <c:v>20.345879</c:v>
                </c:pt>
                <c:pt idx="12">
                  <c:v>20.356891999999998</c:v>
                </c:pt>
                <c:pt idx="13">
                  <c:v>19.125095000000002</c:v>
                </c:pt>
                <c:pt idx="14">
                  <c:v>18.712032000000001</c:v>
                </c:pt>
                <c:pt idx="15">
                  <c:v>18.968295999999999</c:v>
                </c:pt>
                <c:pt idx="16">
                  <c:v>18.876677000000001</c:v>
                </c:pt>
                <c:pt idx="17">
                  <c:v>18.938707000000001</c:v>
                </c:pt>
                <c:pt idx="18">
                  <c:v>18.351953999999999</c:v>
                </c:pt>
                <c:pt idx="19">
                  <c:v>17.507317</c:v>
                </c:pt>
                <c:pt idx="20">
                  <c:v>15.365738</c:v>
                </c:pt>
                <c:pt idx="21">
                  <c:v>13.574821999999999</c:v>
                </c:pt>
                <c:pt idx="22">
                  <c:v>13.607027</c:v>
                </c:pt>
                <c:pt idx="23">
                  <c:v>15.467854000000001</c:v>
                </c:pt>
                <c:pt idx="24">
                  <c:v>16.742035000000001</c:v>
                </c:pt>
                <c:pt idx="25">
                  <c:v>18.308883999999999</c:v>
                </c:pt>
                <c:pt idx="26">
                  <c:v>18.807003000000002</c:v>
                </c:pt>
                <c:pt idx="27">
                  <c:v>20.252571</c:v>
                </c:pt>
                <c:pt idx="28">
                  <c:v>20.059168</c:v>
                </c:pt>
                <c:pt idx="29">
                  <c:v>19.599003</c:v>
                </c:pt>
                <c:pt idx="30">
                  <c:v>19.286888000000001</c:v>
                </c:pt>
                <c:pt idx="31">
                  <c:v>19.338263000000001</c:v>
                </c:pt>
                <c:pt idx="32">
                  <c:v>18.587161999999999</c:v>
                </c:pt>
                <c:pt idx="33">
                  <c:v>18.779876999999999</c:v>
                </c:pt>
                <c:pt idx="34">
                  <c:v>18.036459000000001</c:v>
                </c:pt>
                <c:pt idx="35">
                  <c:v>15.691274999999999</c:v>
                </c:pt>
                <c:pt idx="36">
                  <c:v>13.518378</c:v>
                </c:pt>
                <c:pt idx="37">
                  <c:v>11.634034</c:v>
                </c:pt>
                <c:pt idx="38">
                  <c:v>11.763293000000001</c:v>
                </c:pt>
                <c:pt idx="39">
                  <c:v>11.730352999999999</c:v>
                </c:pt>
                <c:pt idx="40">
                  <c:v>10.365041</c:v>
                </c:pt>
                <c:pt idx="41">
                  <c:v>10.093112</c:v>
                </c:pt>
                <c:pt idx="42">
                  <c:v>10.754830999999999</c:v>
                </c:pt>
                <c:pt idx="43">
                  <c:v>11.382761</c:v>
                </c:pt>
                <c:pt idx="44">
                  <c:v>12.839432</c:v>
                </c:pt>
                <c:pt idx="45">
                  <c:v>13.172195</c:v>
                </c:pt>
                <c:pt idx="46">
                  <c:v>12.255871000000001</c:v>
                </c:pt>
                <c:pt idx="47">
                  <c:v>11.856528000000001</c:v>
                </c:pt>
                <c:pt idx="48">
                  <c:v>11.513503</c:v>
                </c:pt>
                <c:pt idx="49">
                  <c:v>11.111402999999999</c:v>
                </c:pt>
                <c:pt idx="50">
                  <c:v>12.444216000000001</c:v>
                </c:pt>
                <c:pt idx="51">
                  <c:v>13.000209</c:v>
                </c:pt>
                <c:pt idx="52">
                  <c:v>13.982475000000001</c:v>
                </c:pt>
                <c:pt idx="53">
                  <c:v>14.033562999999999</c:v>
                </c:pt>
                <c:pt idx="54">
                  <c:v>14.605721000000001</c:v>
                </c:pt>
                <c:pt idx="55">
                  <c:v>13.664346999999999</c:v>
                </c:pt>
                <c:pt idx="56">
                  <c:v>14.365129</c:v>
                </c:pt>
                <c:pt idx="57">
                  <c:v>12.923997999999999</c:v>
                </c:pt>
                <c:pt idx="58">
                  <c:v>12.889074000000001</c:v>
                </c:pt>
                <c:pt idx="59">
                  <c:v>14.147406999999999</c:v>
                </c:pt>
                <c:pt idx="60">
                  <c:v>14.352197</c:v>
                </c:pt>
                <c:pt idx="61">
                  <c:v>13.175449</c:v>
                </c:pt>
                <c:pt idx="62">
                  <c:v>13.061783999999999</c:v>
                </c:pt>
                <c:pt idx="63">
                  <c:v>12.892965</c:v>
                </c:pt>
                <c:pt idx="64">
                  <c:v>12.7159</c:v>
                </c:pt>
                <c:pt idx="65">
                  <c:v>12.529572</c:v>
                </c:pt>
                <c:pt idx="66">
                  <c:v>11.655358</c:v>
                </c:pt>
                <c:pt idx="67">
                  <c:v>10.674191</c:v>
                </c:pt>
                <c:pt idx="68">
                  <c:v>11.24507</c:v>
                </c:pt>
                <c:pt idx="69">
                  <c:v>10.947741000000001</c:v>
                </c:pt>
                <c:pt idx="70">
                  <c:v>11.934086000000001</c:v>
                </c:pt>
                <c:pt idx="71">
                  <c:v>11.353697</c:v>
                </c:pt>
                <c:pt idx="72">
                  <c:v>11.072927</c:v>
                </c:pt>
                <c:pt idx="73">
                  <c:v>11.585172</c:v>
                </c:pt>
                <c:pt idx="74">
                  <c:v>11.998768</c:v>
                </c:pt>
                <c:pt idx="75">
                  <c:v>12.012396000000001</c:v>
                </c:pt>
                <c:pt idx="76">
                  <c:v>14.516190999999999</c:v>
                </c:pt>
                <c:pt idx="77">
                  <c:v>16.192250999999999</c:v>
                </c:pt>
                <c:pt idx="78">
                  <c:v>18.831147999999999</c:v>
                </c:pt>
                <c:pt idx="79">
                  <c:v>21.652844999999999</c:v>
                </c:pt>
                <c:pt idx="80">
                  <c:v>19.884944999999998</c:v>
                </c:pt>
                <c:pt idx="81">
                  <c:v>16.745640000000002</c:v>
                </c:pt>
                <c:pt idx="82">
                  <c:v>14.447596000000001</c:v>
                </c:pt>
                <c:pt idx="83">
                  <c:v>15.357642999999999</c:v>
                </c:pt>
                <c:pt idx="84">
                  <c:v>14.788698999999999</c:v>
                </c:pt>
                <c:pt idx="85">
                  <c:v>15.15659</c:v>
                </c:pt>
                <c:pt idx="86">
                  <c:v>15.716616999999999</c:v>
                </c:pt>
                <c:pt idx="87">
                  <c:v>16.554981000000002</c:v>
                </c:pt>
                <c:pt idx="88">
                  <c:v>14.831409000000001</c:v>
                </c:pt>
                <c:pt idx="89">
                  <c:v>16.574466999999999</c:v>
                </c:pt>
                <c:pt idx="90">
                  <c:v>16.936615</c:v>
                </c:pt>
                <c:pt idx="91">
                  <c:v>17.928736000000001</c:v>
                </c:pt>
                <c:pt idx="92">
                  <c:v>19.283438</c:v>
                </c:pt>
                <c:pt idx="93">
                  <c:v>18.514854</c:v>
                </c:pt>
                <c:pt idx="94">
                  <c:v>17.086525000000002</c:v>
                </c:pt>
                <c:pt idx="95">
                  <c:v>15.393556999999999</c:v>
                </c:pt>
                <c:pt idx="96">
                  <c:v>13.612678000000001</c:v>
                </c:pt>
                <c:pt idx="97">
                  <c:v>13.668481999999999</c:v>
                </c:pt>
                <c:pt idx="98">
                  <c:v>13.063306000000001</c:v>
                </c:pt>
                <c:pt idx="99">
                  <c:v>13.198867999999999</c:v>
                </c:pt>
                <c:pt idx="100">
                  <c:v>13.177991</c:v>
                </c:pt>
                <c:pt idx="101">
                  <c:v>12.653937000000001</c:v>
                </c:pt>
                <c:pt idx="102">
                  <c:v>13.439285999999999</c:v>
                </c:pt>
                <c:pt idx="103">
                  <c:v>12.480309</c:v>
                </c:pt>
                <c:pt idx="104">
                  <c:v>13.250576000000001</c:v>
                </c:pt>
                <c:pt idx="105">
                  <c:v>13.33337</c:v>
                </c:pt>
                <c:pt idx="106">
                  <c:v>12.416905</c:v>
                </c:pt>
                <c:pt idx="107">
                  <c:v>13.12435</c:v>
                </c:pt>
                <c:pt idx="108">
                  <c:v>13.243194000000001</c:v>
                </c:pt>
                <c:pt idx="109">
                  <c:v>13.855846</c:v>
                </c:pt>
                <c:pt idx="110">
                  <c:v>14.381235</c:v>
                </c:pt>
                <c:pt idx="111">
                  <c:v>14.465403</c:v>
                </c:pt>
                <c:pt idx="112">
                  <c:v>15.595774</c:v>
                </c:pt>
                <c:pt idx="113">
                  <c:v>14.884008</c:v>
                </c:pt>
                <c:pt idx="114">
                  <c:v>14.586449</c:v>
                </c:pt>
                <c:pt idx="115">
                  <c:v>13.849534</c:v>
                </c:pt>
                <c:pt idx="116">
                  <c:v>15.947972999999999</c:v>
                </c:pt>
                <c:pt idx="117">
                  <c:v>16.836369000000001</c:v>
                </c:pt>
                <c:pt idx="118">
                  <c:v>18.055655000000002</c:v>
                </c:pt>
                <c:pt idx="119">
                  <c:v>18.362304999999999</c:v>
                </c:pt>
                <c:pt idx="120">
                  <c:v>19.415514000000002</c:v>
                </c:pt>
                <c:pt idx="121">
                  <c:v>19.661148000000001</c:v>
                </c:pt>
                <c:pt idx="122">
                  <c:v>19.959697999999999</c:v>
                </c:pt>
                <c:pt idx="123">
                  <c:v>19.402259999999998</c:v>
                </c:pt>
                <c:pt idx="124">
                  <c:v>19.403497999999999</c:v>
                </c:pt>
                <c:pt idx="125">
                  <c:v>19.847073000000002</c:v>
                </c:pt>
                <c:pt idx="126">
                  <c:v>19.770388000000001</c:v>
                </c:pt>
                <c:pt idx="127">
                  <c:v>20.529005000000002</c:v>
                </c:pt>
                <c:pt idx="128">
                  <c:v>21.162333</c:v>
                </c:pt>
                <c:pt idx="129">
                  <c:v>22.276482000000001</c:v>
                </c:pt>
                <c:pt idx="130">
                  <c:v>21.546803000000001</c:v>
                </c:pt>
                <c:pt idx="131">
                  <c:v>22.242424</c:v>
                </c:pt>
                <c:pt idx="132">
                  <c:v>22.007116</c:v>
                </c:pt>
                <c:pt idx="133">
                  <c:v>22.619848000000001</c:v>
                </c:pt>
                <c:pt idx="134">
                  <c:v>20.321745</c:v>
                </c:pt>
                <c:pt idx="135">
                  <c:v>19.050476</c:v>
                </c:pt>
                <c:pt idx="136">
                  <c:v>17.571604000000001</c:v>
                </c:pt>
                <c:pt idx="137">
                  <c:v>17.466839</c:v>
                </c:pt>
                <c:pt idx="138">
                  <c:v>16.468208000000001</c:v>
                </c:pt>
                <c:pt idx="139">
                  <c:v>15.221498</c:v>
                </c:pt>
                <c:pt idx="140">
                  <c:v>16.306080000000001</c:v>
                </c:pt>
                <c:pt idx="141">
                  <c:v>16.436430000000001</c:v>
                </c:pt>
                <c:pt idx="142">
                  <c:v>15.953464</c:v>
                </c:pt>
                <c:pt idx="143">
                  <c:v>16.519188</c:v>
                </c:pt>
                <c:pt idx="144">
                  <c:v>17.061342</c:v>
                </c:pt>
                <c:pt idx="145">
                  <c:v>18.057333</c:v>
                </c:pt>
                <c:pt idx="146">
                  <c:v>19.689053000000001</c:v>
                </c:pt>
                <c:pt idx="147">
                  <c:v>19.915308</c:v>
                </c:pt>
                <c:pt idx="148">
                  <c:v>21.764122</c:v>
                </c:pt>
                <c:pt idx="149">
                  <c:v>21.353145999999999</c:v>
                </c:pt>
                <c:pt idx="150">
                  <c:v>20.732441000000001</c:v>
                </c:pt>
                <c:pt idx="151">
                  <c:v>19.457975000000001</c:v>
                </c:pt>
                <c:pt idx="152">
                  <c:v>18.195125999999998</c:v>
                </c:pt>
                <c:pt idx="153">
                  <c:v>16.951269</c:v>
                </c:pt>
                <c:pt idx="154">
                  <c:v>15.751453</c:v>
                </c:pt>
                <c:pt idx="155">
                  <c:v>16.224430000000002</c:v>
                </c:pt>
                <c:pt idx="156">
                  <c:v>16.711172000000001</c:v>
                </c:pt>
                <c:pt idx="157">
                  <c:v>16.367445</c:v>
                </c:pt>
                <c:pt idx="158">
                  <c:v>18.568829000000001</c:v>
                </c:pt>
                <c:pt idx="159">
                  <c:v>19.91695</c:v>
                </c:pt>
                <c:pt idx="160">
                  <c:v>22.246711999999999</c:v>
                </c:pt>
                <c:pt idx="161">
                  <c:v>22.641961999999999</c:v>
                </c:pt>
                <c:pt idx="162">
                  <c:v>23.465889000000001</c:v>
                </c:pt>
                <c:pt idx="163">
                  <c:v>24.51305</c:v>
                </c:pt>
                <c:pt idx="164">
                  <c:v>23.324938</c:v>
                </c:pt>
                <c:pt idx="165">
                  <c:v>22.673998000000001</c:v>
                </c:pt>
                <c:pt idx="166">
                  <c:v>21.698585999999999</c:v>
                </c:pt>
                <c:pt idx="167">
                  <c:v>21.907782000000001</c:v>
                </c:pt>
                <c:pt idx="168">
                  <c:v>23.264135</c:v>
                </c:pt>
                <c:pt idx="169">
                  <c:v>22.571594000000001</c:v>
                </c:pt>
                <c:pt idx="170">
                  <c:v>21.845423</c:v>
                </c:pt>
                <c:pt idx="171">
                  <c:v>21.007929000000001</c:v>
                </c:pt>
                <c:pt idx="172">
                  <c:v>19.602732</c:v>
                </c:pt>
                <c:pt idx="173">
                  <c:v>19.396429000000001</c:v>
                </c:pt>
                <c:pt idx="174">
                  <c:v>20.055225</c:v>
                </c:pt>
                <c:pt idx="175">
                  <c:v>19.987552999999998</c:v>
                </c:pt>
                <c:pt idx="176">
                  <c:v>18.106583000000001</c:v>
                </c:pt>
                <c:pt idx="177">
                  <c:v>17.431805000000001</c:v>
                </c:pt>
                <c:pt idx="178">
                  <c:v>17.317055</c:v>
                </c:pt>
                <c:pt idx="179">
                  <c:v>18.529828999999999</c:v>
                </c:pt>
                <c:pt idx="180">
                  <c:v>18.776005000000001</c:v>
                </c:pt>
                <c:pt idx="181">
                  <c:v>19.662191</c:v>
                </c:pt>
                <c:pt idx="182">
                  <c:v>20.467977999999999</c:v>
                </c:pt>
                <c:pt idx="183">
                  <c:v>21.459762999999999</c:v>
                </c:pt>
                <c:pt idx="184">
                  <c:v>21.098423</c:v>
                </c:pt>
                <c:pt idx="185">
                  <c:v>21.059429000000002</c:v>
                </c:pt>
                <c:pt idx="186">
                  <c:v>20.447296000000001</c:v>
                </c:pt>
                <c:pt idx="187">
                  <c:v>21.222179000000001</c:v>
                </c:pt>
                <c:pt idx="188">
                  <c:v>20.173403</c:v>
                </c:pt>
                <c:pt idx="189">
                  <c:v>18.783735</c:v>
                </c:pt>
                <c:pt idx="190">
                  <c:v>17.472971000000001</c:v>
                </c:pt>
                <c:pt idx="191">
                  <c:v>16.992165</c:v>
                </c:pt>
                <c:pt idx="192">
                  <c:v>16.526350000000001</c:v>
                </c:pt>
                <c:pt idx="193">
                  <c:v>18.838128999999999</c:v>
                </c:pt>
                <c:pt idx="194">
                  <c:v>20.162596000000001</c:v>
                </c:pt>
                <c:pt idx="195">
                  <c:v>19.663471000000001</c:v>
                </c:pt>
                <c:pt idx="196">
                  <c:v>19.496565</c:v>
                </c:pt>
                <c:pt idx="197">
                  <c:v>18.815460000000002</c:v>
                </c:pt>
                <c:pt idx="198">
                  <c:v>18.833179000000001</c:v>
                </c:pt>
                <c:pt idx="199">
                  <c:v>22.216749</c:v>
                </c:pt>
                <c:pt idx="200">
                  <c:v>22.114698000000001</c:v>
                </c:pt>
                <c:pt idx="201">
                  <c:v>21.032416999999999</c:v>
                </c:pt>
                <c:pt idx="202">
                  <c:v>22.489782000000002</c:v>
                </c:pt>
                <c:pt idx="203">
                  <c:v>19.572931000000001</c:v>
                </c:pt>
                <c:pt idx="204">
                  <c:v>18.945824000000002</c:v>
                </c:pt>
                <c:pt idx="205">
                  <c:v>19.189575000000001</c:v>
                </c:pt>
                <c:pt idx="206">
                  <c:v>19.622471000000001</c:v>
                </c:pt>
                <c:pt idx="207">
                  <c:v>18.172646</c:v>
                </c:pt>
                <c:pt idx="208">
                  <c:v>16.751085</c:v>
                </c:pt>
                <c:pt idx="209">
                  <c:v>16.888377999999999</c:v>
                </c:pt>
                <c:pt idx="210">
                  <c:v>17.494228</c:v>
                </c:pt>
                <c:pt idx="211">
                  <c:v>17.298203000000001</c:v>
                </c:pt>
                <c:pt idx="212">
                  <c:v>20.429243</c:v>
                </c:pt>
                <c:pt idx="213">
                  <c:v>23.374262000000002</c:v>
                </c:pt>
                <c:pt idx="214">
                  <c:v>25.136064999999999</c:v>
                </c:pt>
                <c:pt idx="215">
                  <c:v>27.263096000000001</c:v>
                </c:pt>
                <c:pt idx="216">
                  <c:v>28.606038999999999</c:v>
                </c:pt>
                <c:pt idx="217">
                  <c:v>29.463712999999998</c:v>
                </c:pt>
                <c:pt idx="218">
                  <c:v>26.426907</c:v>
                </c:pt>
                <c:pt idx="219">
                  <c:v>24.763446999999999</c:v>
                </c:pt>
                <c:pt idx="220">
                  <c:v>23.919215999999999</c:v>
                </c:pt>
                <c:pt idx="221">
                  <c:v>24.563694000000002</c:v>
                </c:pt>
                <c:pt idx="222">
                  <c:v>24.796195999999998</c:v>
                </c:pt>
                <c:pt idx="223">
                  <c:v>24.95195</c:v>
                </c:pt>
                <c:pt idx="224">
                  <c:v>22.772579</c:v>
                </c:pt>
                <c:pt idx="225">
                  <c:v>20.990555000000001</c:v>
                </c:pt>
                <c:pt idx="226">
                  <c:v>20.273993999999998</c:v>
                </c:pt>
                <c:pt idx="227">
                  <c:v>21.561454999999999</c:v>
                </c:pt>
                <c:pt idx="228">
                  <c:v>21.810023999999999</c:v>
                </c:pt>
                <c:pt idx="229">
                  <c:v>22.261033999999999</c:v>
                </c:pt>
                <c:pt idx="230">
                  <c:v>22.573605000000001</c:v>
                </c:pt>
                <c:pt idx="231">
                  <c:v>19.975321000000001</c:v>
                </c:pt>
                <c:pt idx="232">
                  <c:v>19.709661000000001</c:v>
                </c:pt>
                <c:pt idx="233">
                  <c:v>19.407488000000001</c:v>
                </c:pt>
                <c:pt idx="234">
                  <c:v>18.252329</c:v>
                </c:pt>
                <c:pt idx="235">
                  <c:v>18.010904</c:v>
                </c:pt>
                <c:pt idx="236">
                  <c:v>15.296965999999999</c:v>
                </c:pt>
                <c:pt idx="237">
                  <c:v>13.094353999999999</c:v>
                </c:pt>
                <c:pt idx="238">
                  <c:v>11.307328</c:v>
                </c:pt>
                <c:pt idx="239">
                  <c:v>11.506736999999999</c:v>
                </c:pt>
                <c:pt idx="240">
                  <c:v>11.30903</c:v>
                </c:pt>
                <c:pt idx="241">
                  <c:v>12.106249999999999</c:v>
                </c:pt>
                <c:pt idx="242">
                  <c:v>13.466355999999999</c:v>
                </c:pt>
                <c:pt idx="243">
                  <c:v>12.272126999999999</c:v>
                </c:pt>
                <c:pt idx="244">
                  <c:v>10.995399000000001</c:v>
                </c:pt>
                <c:pt idx="245">
                  <c:v>11.503494</c:v>
                </c:pt>
                <c:pt idx="246">
                  <c:v>12.034117999999999</c:v>
                </c:pt>
                <c:pt idx="247">
                  <c:v>12.086743999999999</c:v>
                </c:pt>
                <c:pt idx="248">
                  <c:v>13.408061999999999</c:v>
                </c:pt>
                <c:pt idx="249">
                  <c:v>11.594839</c:v>
                </c:pt>
                <c:pt idx="250">
                  <c:v>11.312004</c:v>
                </c:pt>
                <c:pt idx="251">
                  <c:v>11.662159000000001</c:v>
                </c:pt>
                <c:pt idx="252">
                  <c:v>12.584868</c:v>
                </c:pt>
                <c:pt idx="253">
                  <c:v>14.03961</c:v>
                </c:pt>
                <c:pt idx="254">
                  <c:v>14.679562000000001</c:v>
                </c:pt>
                <c:pt idx="255">
                  <c:v>14.846982000000001</c:v>
                </c:pt>
                <c:pt idx="256">
                  <c:v>16.379673</c:v>
                </c:pt>
                <c:pt idx="257">
                  <c:v>16.214773000000001</c:v>
                </c:pt>
                <c:pt idx="258">
                  <c:v>15.605760999999999</c:v>
                </c:pt>
                <c:pt idx="259">
                  <c:v>15.441295</c:v>
                </c:pt>
                <c:pt idx="260">
                  <c:v>16.087301</c:v>
                </c:pt>
                <c:pt idx="261">
                  <c:v>15.809222999999999</c:v>
                </c:pt>
                <c:pt idx="262">
                  <c:v>16.574332999999999</c:v>
                </c:pt>
                <c:pt idx="263">
                  <c:v>16.569472999999999</c:v>
                </c:pt>
                <c:pt idx="264">
                  <c:v>16.537409</c:v>
                </c:pt>
                <c:pt idx="265">
                  <c:v>16.239117</c:v>
                </c:pt>
                <c:pt idx="266">
                  <c:v>15.779737000000001</c:v>
                </c:pt>
                <c:pt idx="267">
                  <c:v>15.893954000000001</c:v>
                </c:pt>
                <c:pt idx="268">
                  <c:v>14.865252</c:v>
                </c:pt>
                <c:pt idx="269">
                  <c:v>14.192425</c:v>
                </c:pt>
                <c:pt idx="270">
                  <c:v>13.310288</c:v>
                </c:pt>
                <c:pt idx="271">
                  <c:v>13.726547999999999</c:v>
                </c:pt>
                <c:pt idx="272">
                  <c:v>14.650668</c:v>
                </c:pt>
                <c:pt idx="273">
                  <c:v>14.031962999999999</c:v>
                </c:pt>
                <c:pt idx="274">
                  <c:v>13.622429</c:v>
                </c:pt>
                <c:pt idx="275">
                  <c:v>12.903318000000001</c:v>
                </c:pt>
                <c:pt idx="276">
                  <c:v>11.848927</c:v>
                </c:pt>
                <c:pt idx="277">
                  <c:v>12.348962999999999</c:v>
                </c:pt>
                <c:pt idx="278">
                  <c:v>11.577252</c:v>
                </c:pt>
                <c:pt idx="279">
                  <c:v>11.435226</c:v>
                </c:pt>
                <c:pt idx="280">
                  <c:v>11.242219</c:v>
                </c:pt>
                <c:pt idx="281">
                  <c:v>11.198879</c:v>
                </c:pt>
                <c:pt idx="282">
                  <c:v>11.840723000000001</c:v>
                </c:pt>
                <c:pt idx="283">
                  <c:v>12.107716</c:v>
                </c:pt>
                <c:pt idx="284">
                  <c:v>10.584776</c:v>
                </c:pt>
                <c:pt idx="285">
                  <c:v>10.848115</c:v>
                </c:pt>
                <c:pt idx="286">
                  <c:v>10.709794</c:v>
                </c:pt>
                <c:pt idx="287">
                  <c:v>11.415471999999999</c:v>
                </c:pt>
                <c:pt idx="288">
                  <c:v>11.581485000000001</c:v>
                </c:pt>
                <c:pt idx="289">
                  <c:v>12.852876</c:v>
                </c:pt>
                <c:pt idx="290">
                  <c:v>12.930021</c:v>
                </c:pt>
                <c:pt idx="291">
                  <c:v>12.025887000000001</c:v>
                </c:pt>
                <c:pt idx="292">
                  <c:v>11.777827</c:v>
                </c:pt>
                <c:pt idx="293">
                  <c:v>12.763927000000001</c:v>
                </c:pt>
                <c:pt idx="294">
                  <c:v>13.342713</c:v>
                </c:pt>
                <c:pt idx="295">
                  <c:v>13.062726</c:v>
                </c:pt>
                <c:pt idx="296">
                  <c:v>11.914197</c:v>
                </c:pt>
                <c:pt idx="297">
                  <c:v>12.105165</c:v>
                </c:pt>
                <c:pt idx="298">
                  <c:v>11.798278</c:v>
                </c:pt>
                <c:pt idx="299">
                  <c:v>11.062799</c:v>
                </c:pt>
                <c:pt idx="300">
                  <c:v>12.063542999999999</c:v>
                </c:pt>
                <c:pt idx="301">
                  <c:v>11.740373</c:v>
                </c:pt>
                <c:pt idx="302">
                  <c:v>10.966341999999999</c:v>
                </c:pt>
                <c:pt idx="303">
                  <c:v>10.336163000000001</c:v>
                </c:pt>
                <c:pt idx="304">
                  <c:v>10.461136</c:v>
                </c:pt>
                <c:pt idx="305">
                  <c:v>10.532163000000001</c:v>
                </c:pt>
                <c:pt idx="306">
                  <c:v>10.071433000000001</c:v>
                </c:pt>
                <c:pt idx="307">
                  <c:v>9.8371279999999999</c:v>
                </c:pt>
                <c:pt idx="308">
                  <c:v>10.208982000000001</c:v>
                </c:pt>
                <c:pt idx="309">
                  <c:v>11.096928999999999</c:v>
                </c:pt>
                <c:pt idx="310">
                  <c:v>11.513975</c:v>
                </c:pt>
                <c:pt idx="311">
                  <c:v>13.500372</c:v>
                </c:pt>
                <c:pt idx="312">
                  <c:v>13.043224</c:v>
                </c:pt>
                <c:pt idx="313">
                  <c:v>13.933515999999999</c:v>
                </c:pt>
                <c:pt idx="314">
                  <c:v>13.037815999999999</c:v>
                </c:pt>
                <c:pt idx="315">
                  <c:v>12.612812999999999</c:v>
                </c:pt>
                <c:pt idx="316">
                  <c:v>11.846135</c:v>
                </c:pt>
                <c:pt idx="317">
                  <c:v>11.406530999999999</c:v>
                </c:pt>
                <c:pt idx="318">
                  <c:v>12.327671</c:v>
                </c:pt>
                <c:pt idx="319">
                  <c:v>13.066463000000001</c:v>
                </c:pt>
                <c:pt idx="320">
                  <c:v>12.930063000000001</c:v>
                </c:pt>
                <c:pt idx="321">
                  <c:v>14.122453</c:v>
                </c:pt>
                <c:pt idx="322">
                  <c:v>14.25956</c:v>
                </c:pt>
                <c:pt idx="323">
                  <c:v>14.336558999999999</c:v>
                </c:pt>
                <c:pt idx="324">
                  <c:v>14.05918</c:v>
                </c:pt>
                <c:pt idx="325">
                  <c:v>14.193441999999999</c:v>
                </c:pt>
                <c:pt idx="326">
                  <c:v>13.237432</c:v>
                </c:pt>
                <c:pt idx="327">
                  <c:v>13.383171000000001</c:v>
                </c:pt>
                <c:pt idx="328">
                  <c:v>12.655897</c:v>
                </c:pt>
                <c:pt idx="329">
                  <c:v>13.723991</c:v>
                </c:pt>
                <c:pt idx="330">
                  <c:v>14.029636999999999</c:v>
                </c:pt>
                <c:pt idx="331">
                  <c:v>14.99085</c:v>
                </c:pt>
                <c:pt idx="332">
                  <c:v>15.462399</c:v>
                </c:pt>
                <c:pt idx="333">
                  <c:v>16.302517000000002</c:v>
                </c:pt>
                <c:pt idx="334">
                  <c:v>17.871096000000001</c:v>
                </c:pt>
                <c:pt idx="335">
                  <c:v>15.898059</c:v>
                </c:pt>
                <c:pt idx="336">
                  <c:v>15.962355000000001</c:v>
                </c:pt>
                <c:pt idx="337">
                  <c:v>15.158518000000001</c:v>
                </c:pt>
                <c:pt idx="338">
                  <c:v>15.596080000000001</c:v>
                </c:pt>
                <c:pt idx="339">
                  <c:v>16.534528999999999</c:v>
                </c:pt>
                <c:pt idx="340">
                  <c:v>14.776904999999999</c:v>
                </c:pt>
                <c:pt idx="341">
                  <c:v>13.810406</c:v>
                </c:pt>
                <c:pt idx="342">
                  <c:v>13.279337999999999</c:v>
                </c:pt>
                <c:pt idx="343">
                  <c:v>12.899082999999999</c:v>
                </c:pt>
                <c:pt idx="344">
                  <c:v>13.715619</c:v>
                </c:pt>
                <c:pt idx="345">
                  <c:v>14.690935</c:v>
                </c:pt>
                <c:pt idx="346">
                  <c:v>15.682527</c:v>
                </c:pt>
                <c:pt idx="347">
                  <c:v>15.510285</c:v>
                </c:pt>
                <c:pt idx="348">
                  <c:v>15.762681000000001</c:v>
                </c:pt>
                <c:pt idx="349">
                  <c:v>16.427703999999999</c:v>
                </c:pt>
                <c:pt idx="350">
                  <c:v>16.617526999999999</c:v>
                </c:pt>
                <c:pt idx="351">
                  <c:v>17.637428</c:v>
                </c:pt>
                <c:pt idx="352">
                  <c:v>16.94894</c:v>
                </c:pt>
                <c:pt idx="353">
                  <c:v>17.708463999999999</c:v>
                </c:pt>
                <c:pt idx="354">
                  <c:v>19.462243999999998</c:v>
                </c:pt>
                <c:pt idx="355">
                  <c:v>18.523575000000001</c:v>
                </c:pt>
                <c:pt idx="356">
                  <c:v>20.055553</c:v>
                </c:pt>
                <c:pt idx="357">
                  <c:v>19.213318000000001</c:v>
                </c:pt>
                <c:pt idx="358">
                  <c:v>20.605671000000001</c:v>
                </c:pt>
                <c:pt idx="359">
                  <c:v>19.532761000000001</c:v>
                </c:pt>
                <c:pt idx="360">
                  <c:v>18.639714999999999</c:v>
                </c:pt>
                <c:pt idx="361">
                  <c:v>18.236892999999998</c:v>
                </c:pt>
                <c:pt idx="362">
                  <c:v>20.062708000000001</c:v>
                </c:pt>
                <c:pt idx="363">
                  <c:v>18.902363000000001</c:v>
                </c:pt>
                <c:pt idx="364">
                  <c:v>17.972265</c:v>
                </c:pt>
                <c:pt idx="365">
                  <c:v>17.790555999999999</c:v>
                </c:pt>
                <c:pt idx="366">
                  <c:v>17.407394</c:v>
                </c:pt>
                <c:pt idx="367">
                  <c:v>17.465388999999998</c:v>
                </c:pt>
                <c:pt idx="368">
                  <c:v>18.038875999999998</c:v>
                </c:pt>
                <c:pt idx="369">
                  <c:v>16.295828</c:v>
                </c:pt>
                <c:pt idx="370">
                  <c:v>15.346386000000001</c:v>
                </c:pt>
                <c:pt idx="371">
                  <c:v>14.499468999999999</c:v>
                </c:pt>
                <c:pt idx="372">
                  <c:v>12.314969</c:v>
                </c:pt>
                <c:pt idx="373">
                  <c:v>12.287542999999999</c:v>
                </c:pt>
                <c:pt idx="374">
                  <c:v>11.472118999999999</c:v>
                </c:pt>
                <c:pt idx="375">
                  <c:v>12.754965</c:v>
                </c:pt>
                <c:pt idx="376">
                  <c:v>14.793531</c:v>
                </c:pt>
                <c:pt idx="377">
                  <c:v>16.367743000000001</c:v>
                </c:pt>
                <c:pt idx="378">
                  <c:v>16.946114999999999</c:v>
                </c:pt>
                <c:pt idx="379">
                  <c:v>19.747944</c:v>
                </c:pt>
                <c:pt idx="380">
                  <c:v>17.004214999999999</c:v>
                </c:pt>
                <c:pt idx="381">
                  <c:v>15.485056999999999</c:v>
                </c:pt>
                <c:pt idx="382">
                  <c:v>14.168476</c:v>
                </c:pt>
                <c:pt idx="383">
                  <c:v>12.250591</c:v>
                </c:pt>
                <c:pt idx="384">
                  <c:v>12.274815</c:v>
                </c:pt>
                <c:pt idx="385">
                  <c:v>11.434097</c:v>
                </c:pt>
                <c:pt idx="386">
                  <c:v>11.826781</c:v>
                </c:pt>
                <c:pt idx="387">
                  <c:v>13.418850000000001</c:v>
                </c:pt>
                <c:pt idx="388">
                  <c:v>12.343062</c:v>
                </c:pt>
                <c:pt idx="389">
                  <c:v>13.133286999999999</c:v>
                </c:pt>
                <c:pt idx="390">
                  <c:v>11.766738999999999</c:v>
                </c:pt>
                <c:pt idx="391">
                  <c:v>11.512900999999999</c:v>
                </c:pt>
                <c:pt idx="392">
                  <c:v>12.104936</c:v>
                </c:pt>
                <c:pt idx="393">
                  <c:v>12.203241</c:v>
                </c:pt>
                <c:pt idx="394">
                  <c:v>11.838312</c:v>
                </c:pt>
                <c:pt idx="395">
                  <c:v>12.517533</c:v>
                </c:pt>
                <c:pt idx="396">
                  <c:v>11.060708</c:v>
                </c:pt>
                <c:pt idx="397">
                  <c:v>10.783401</c:v>
                </c:pt>
                <c:pt idx="398">
                  <c:v>11.29969</c:v>
                </c:pt>
                <c:pt idx="399">
                  <c:v>10.424718</c:v>
                </c:pt>
                <c:pt idx="400">
                  <c:v>9.6847999999999992</c:v>
                </c:pt>
                <c:pt idx="401">
                  <c:v>8.3816129999999998</c:v>
                </c:pt>
                <c:pt idx="402">
                  <c:v>8.1512829999999994</c:v>
                </c:pt>
                <c:pt idx="403">
                  <c:v>8.711684</c:v>
                </c:pt>
                <c:pt idx="404">
                  <c:v>8.1550399999999996</c:v>
                </c:pt>
                <c:pt idx="405">
                  <c:v>7.9739469999999999</c:v>
                </c:pt>
                <c:pt idx="406">
                  <c:v>8.7539549999999995</c:v>
                </c:pt>
                <c:pt idx="407">
                  <c:v>8.9798799999999996</c:v>
                </c:pt>
                <c:pt idx="408">
                  <c:v>8.0632929999999998</c:v>
                </c:pt>
                <c:pt idx="409">
                  <c:v>8.6806570000000001</c:v>
                </c:pt>
                <c:pt idx="410">
                  <c:v>10.068816</c:v>
                </c:pt>
                <c:pt idx="411">
                  <c:v>12.331161</c:v>
                </c:pt>
                <c:pt idx="412">
                  <c:v>13.614159000000001</c:v>
                </c:pt>
                <c:pt idx="413">
                  <c:v>12.764722000000001</c:v>
                </c:pt>
                <c:pt idx="414">
                  <c:v>14.042593999999999</c:v>
                </c:pt>
                <c:pt idx="415">
                  <c:v>13.717053</c:v>
                </c:pt>
                <c:pt idx="416">
                  <c:v>11.851015</c:v>
                </c:pt>
                <c:pt idx="417">
                  <c:v>9.6038270000000008</c:v>
                </c:pt>
                <c:pt idx="418">
                  <c:v>8.7873040000000007</c:v>
                </c:pt>
                <c:pt idx="419">
                  <c:v>9.6367189999999994</c:v>
                </c:pt>
                <c:pt idx="420">
                  <c:v>10.038316999999999</c:v>
                </c:pt>
                <c:pt idx="421">
                  <c:v>10.638805</c:v>
                </c:pt>
                <c:pt idx="422">
                  <c:v>11.541447</c:v>
                </c:pt>
                <c:pt idx="423">
                  <c:v>11.94853</c:v>
                </c:pt>
                <c:pt idx="424">
                  <c:v>12.018962999999999</c:v>
                </c:pt>
                <c:pt idx="425">
                  <c:v>12.287041</c:v>
                </c:pt>
                <c:pt idx="426">
                  <c:v>11.191141999999999</c:v>
                </c:pt>
                <c:pt idx="427">
                  <c:v>9.9899909999999998</c:v>
                </c:pt>
                <c:pt idx="428">
                  <c:v>10.581531</c:v>
                </c:pt>
                <c:pt idx="429">
                  <c:v>11.637111000000001</c:v>
                </c:pt>
                <c:pt idx="430">
                  <c:v>10.952087000000001</c:v>
                </c:pt>
                <c:pt idx="431">
                  <c:v>10.370039</c:v>
                </c:pt>
                <c:pt idx="432">
                  <c:v>10.670087000000001</c:v>
                </c:pt>
                <c:pt idx="433">
                  <c:v>10.763310000000001</c:v>
                </c:pt>
                <c:pt idx="434">
                  <c:v>12.731612</c:v>
                </c:pt>
                <c:pt idx="435">
                  <c:v>12.97688</c:v>
                </c:pt>
                <c:pt idx="436">
                  <c:v>14.672029999999999</c:v>
                </c:pt>
                <c:pt idx="437">
                  <c:v>16.780092</c:v>
                </c:pt>
                <c:pt idx="438">
                  <c:v>18.566296000000001</c:v>
                </c:pt>
                <c:pt idx="439">
                  <c:v>19.702794999999998</c:v>
                </c:pt>
                <c:pt idx="440">
                  <c:v>18.019988999999999</c:v>
                </c:pt>
                <c:pt idx="441">
                  <c:v>16.811640000000001</c:v>
                </c:pt>
                <c:pt idx="442">
                  <c:v>16.052282000000002</c:v>
                </c:pt>
                <c:pt idx="443">
                  <c:v>17.082353999999999</c:v>
                </c:pt>
                <c:pt idx="444">
                  <c:v>17.876514</c:v>
                </c:pt>
                <c:pt idx="445">
                  <c:v>18.702662</c:v>
                </c:pt>
                <c:pt idx="446">
                  <c:v>17.451418</c:v>
                </c:pt>
                <c:pt idx="447">
                  <c:v>16.602179</c:v>
                </c:pt>
                <c:pt idx="448">
                  <c:v>16.689665000000002</c:v>
                </c:pt>
                <c:pt idx="449">
                  <c:v>18.213051</c:v>
                </c:pt>
                <c:pt idx="450">
                  <c:v>19.226338999999999</c:v>
                </c:pt>
                <c:pt idx="451">
                  <c:v>20.699144</c:v>
                </c:pt>
                <c:pt idx="452">
                  <c:v>20.028798999999999</c:v>
                </c:pt>
                <c:pt idx="453">
                  <c:v>20.163460000000001</c:v>
                </c:pt>
                <c:pt idx="454">
                  <c:v>19.372972000000001</c:v>
                </c:pt>
                <c:pt idx="455">
                  <c:v>18.632560999999999</c:v>
                </c:pt>
                <c:pt idx="456">
                  <c:v>18.337782000000001</c:v>
                </c:pt>
                <c:pt idx="457">
                  <c:v>17.049378999999998</c:v>
                </c:pt>
                <c:pt idx="458">
                  <c:v>18.233131</c:v>
                </c:pt>
                <c:pt idx="459">
                  <c:v>19.386526</c:v>
                </c:pt>
                <c:pt idx="460">
                  <c:v>20.352603999999999</c:v>
                </c:pt>
                <c:pt idx="461">
                  <c:v>19.632211999999999</c:v>
                </c:pt>
                <c:pt idx="462">
                  <c:v>18.374865</c:v>
                </c:pt>
                <c:pt idx="463">
                  <c:v>18.462382999999999</c:v>
                </c:pt>
                <c:pt idx="464">
                  <c:v>19.253931000000001</c:v>
                </c:pt>
                <c:pt idx="465">
                  <c:v>20.554403000000001</c:v>
                </c:pt>
                <c:pt idx="466">
                  <c:v>20.160501</c:v>
                </c:pt>
                <c:pt idx="467">
                  <c:v>19.138698999999999</c:v>
                </c:pt>
                <c:pt idx="468">
                  <c:v>18.209503000000002</c:v>
                </c:pt>
                <c:pt idx="469">
                  <c:v>18.782357999999999</c:v>
                </c:pt>
                <c:pt idx="470">
                  <c:v>18.056107999999998</c:v>
                </c:pt>
                <c:pt idx="471">
                  <c:v>17.887623000000001</c:v>
                </c:pt>
                <c:pt idx="472">
                  <c:v>16.012146000000001</c:v>
                </c:pt>
                <c:pt idx="473">
                  <c:v>15.490567</c:v>
                </c:pt>
                <c:pt idx="474">
                  <c:v>14.684118</c:v>
                </c:pt>
                <c:pt idx="475">
                  <c:v>13.544568999999999</c:v>
                </c:pt>
                <c:pt idx="476">
                  <c:v>14.757158</c:v>
                </c:pt>
                <c:pt idx="477">
                  <c:v>14.392163999999999</c:v>
                </c:pt>
                <c:pt idx="478">
                  <c:v>15.765148999999999</c:v>
                </c:pt>
                <c:pt idx="479">
                  <c:v>15.432648</c:v>
                </c:pt>
                <c:pt idx="480">
                  <c:v>16.466173000000001</c:v>
                </c:pt>
                <c:pt idx="481">
                  <c:v>15.281159000000001</c:v>
                </c:pt>
                <c:pt idx="482">
                  <c:v>15.410365000000001</c:v>
                </c:pt>
                <c:pt idx="483">
                  <c:v>16.568328999999999</c:v>
                </c:pt>
                <c:pt idx="484">
                  <c:v>16.747102999999999</c:v>
                </c:pt>
                <c:pt idx="485">
                  <c:v>18.596865000000001</c:v>
                </c:pt>
                <c:pt idx="486">
                  <c:v>19.632427</c:v>
                </c:pt>
                <c:pt idx="487">
                  <c:v>20.122761000000001</c:v>
                </c:pt>
                <c:pt idx="488">
                  <c:v>17.208781999999999</c:v>
                </c:pt>
                <c:pt idx="489">
                  <c:v>16.182404999999999</c:v>
                </c:pt>
                <c:pt idx="490">
                  <c:v>15.033065000000001</c:v>
                </c:pt>
                <c:pt idx="491">
                  <c:v>17.845882</c:v>
                </c:pt>
                <c:pt idx="492">
                  <c:v>18.247246000000001</c:v>
                </c:pt>
                <c:pt idx="493">
                  <c:v>20.843171999999999</c:v>
                </c:pt>
                <c:pt idx="494">
                  <c:v>18.938803</c:v>
                </c:pt>
                <c:pt idx="495">
                  <c:v>16.010786</c:v>
                </c:pt>
                <c:pt idx="496">
                  <c:v>13.67319</c:v>
                </c:pt>
                <c:pt idx="497">
                  <c:v>13.176939000000001</c:v>
                </c:pt>
                <c:pt idx="498">
                  <c:v>14.350032000000001</c:v>
                </c:pt>
                <c:pt idx="499">
                  <c:v>16.128354999999999</c:v>
                </c:pt>
                <c:pt idx="500">
                  <c:v>15.296263</c:v>
                </c:pt>
                <c:pt idx="501">
                  <c:v>15.7835</c:v>
                </c:pt>
                <c:pt idx="502">
                  <c:v>16.278708999999999</c:v>
                </c:pt>
                <c:pt idx="503">
                  <c:v>15.679683000000001</c:v>
                </c:pt>
                <c:pt idx="504">
                  <c:v>15.926055</c:v>
                </c:pt>
                <c:pt idx="505">
                  <c:v>14.450519999999999</c:v>
                </c:pt>
                <c:pt idx="506">
                  <c:v>12.717594</c:v>
                </c:pt>
                <c:pt idx="507">
                  <c:v>11.439263</c:v>
                </c:pt>
                <c:pt idx="508">
                  <c:v>11.348163</c:v>
                </c:pt>
                <c:pt idx="509">
                  <c:v>10.476272</c:v>
                </c:pt>
                <c:pt idx="510">
                  <c:v>12.260573000000001</c:v>
                </c:pt>
                <c:pt idx="511">
                  <c:v>13.793937</c:v>
                </c:pt>
                <c:pt idx="512">
                  <c:v>15.900795</c:v>
                </c:pt>
                <c:pt idx="513">
                  <c:v>13.795318999999999</c:v>
                </c:pt>
                <c:pt idx="514">
                  <c:v>12.364276</c:v>
                </c:pt>
                <c:pt idx="515">
                  <c:v>13.97987</c:v>
                </c:pt>
                <c:pt idx="516">
                  <c:v>14.965913</c:v>
                </c:pt>
                <c:pt idx="517">
                  <c:v>17.352502999999999</c:v>
                </c:pt>
                <c:pt idx="518">
                  <c:v>18.198474999999998</c:v>
                </c:pt>
                <c:pt idx="519">
                  <c:v>18.691648000000001</c:v>
                </c:pt>
                <c:pt idx="520">
                  <c:v>19.886984000000002</c:v>
                </c:pt>
                <c:pt idx="521">
                  <c:v>20.368046</c:v>
                </c:pt>
                <c:pt idx="522">
                  <c:v>17.948065</c:v>
                </c:pt>
                <c:pt idx="523">
                  <c:v>17.547476</c:v>
                </c:pt>
                <c:pt idx="524">
                  <c:v>16.036888000000001</c:v>
                </c:pt>
                <c:pt idx="525">
                  <c:v>14.863789000000001</c:v>
                </c:pt>
                <c:pt idx="526">
                  <c:v>14.050867999999999</c:v>
                </c:pt>
                <c:pt idx="527">
                  <c:v>14.01764</c:v>
                </c:pt>
                <c:pt idx="528">
                  <c:v>13.150558999999999</c:v>
                </c:pt>
                <c:pt idx="529">
                  <c:v>15.873153</c:v>
                </c:pt>
                <c:pt idx="530">
                  <c:v>15.353111</c:v>
                </c:pt>
                <c:pt idx="531">
                  <c:v>14.410121999999999</c:v>
                </c:pt>
                <c:pt idx="532">
                  <c:v>16.172117</c:v>
                </c:pt>
                <c:pt idx="533">
                  <c:v>17.372612</c:v>
                </c:pt>
                <c:pt idx="534">
                  <c:v>17.899394999999998</c:v>
                </c:pt>
                <c:pt idx="535">
                  <c:v>19.609783</c:v>
                </c:pt>
                <c:pt idx="536">
                  <c:v>19.882045999999999</c:v>
                </c:pt>
                <c:pt idx="537">
                  <c:v>21.288149000000001</c:v>
                </c:pt>
                <c:pt idx="538">
                  <c:v>18.368801000000001</c:v>
                </c:pt>
                <c:pt idx="539">
                  <c:v>17.959866999999999</c:v>
                </c:pt>
                <c:pt idx="540">
                  <c:v>18.109282</c:v>
                </c:pt>
                <c:pt idx="541">
                  <c:v>17.764744</c:v>
                </c:pt>
                <c:pt idx="542">
                  <c:v>16.287265999999999</c:v>
                </c:pt>
                <c:pt idx="543">
                  <c:v>13.44693</c:v>
                </c:pt>
                <c:pt idx="544">
                  <c:v>12.900872</c:v>
                </c:pt>
                <c:pt idx="545">
                  <c:v>13.237565</c:v>
                </c:pt>
                <c:pt idx="546">
                  <c:v>12.07545</c:v>
                </c:pt>
                <c:pt idx="547">
                  <c:v>13.458900999999999</c:v>
                </c:pt>
                <c:pt idx="548">
                  <c:v>14.727055</c:v>
                </c:pt>
                <c:pt idx="549">
                  <c:v>14.544114</c:v>
                </c:pt>
                <c:pt idx="550">
                  <c:v>14.543072</c:v>
                </c:pt>
                <c:pt idx="551">
                  <c:v>13.323664000000001</c:v>
                </c:pt>
                <c:pt idx="552">
                  <c:v>14.139173</c:v>
                </c:pt>
                <c:pt idx="553">
                  <c:v>14.991216</c:v>
                </c:pt>
                <c:pt idx="554">
                  <c:v>15.304592</c:v>
                </c:pt>
                <c:pt idx="555">
                  <c:v>14.537083000000001</c:v>
                </c:pt>
                <c:pt idx="556">
                  <c:v>15.894526000000001</c:v>
                </c:pt>
                <c:pt idx="557">
                  <c:v>16.868991999999999</c:v>
                </c:pt>
                <c:pt idx="558">
                  <c:v>18.028103000000002</c:v>
                </c:pt>
                <c:pt idx="559">
                  <c:v>19.464932999999998</c:v>
                </c:pt>
                <c:pt idx="560">
                  <c:v>18.486832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2147-965D-6569D392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-152.81738300000001</c:v>
                </c:pt>
                <c:pt idx="1">
                  <c:v>-152.14743000000001</c:v>
                </c:pt>
                <c:pt idx="2">
                  <c:v>-150.67448400000001</c:v>
                </c:pt>
                <c:pt idx="3">
                  <c:v>-148.24809300000001</c:v>
                </c:pt>
                <c:pt idx="4">
                  <c:v>-145.62806699999999</c:v>
                </c:pt>
                <c:pt idx="5">
                  <c:v>-142.10415599999999</c:v>
                </c:pt>
                <c:pt idx="6">
                  <c:v>-138.66377299999999</c:v>
                </c:pt>
                <c:pt idx="7">
                  <c:v>-135.41961699999999</c:v>
                </c:pt>
                <c:pt idx="8">
                  <c:v>-134.83459500000001</c:v>
                </c:pt>
                <c:pt idx="9">
                  <c:v>-136.239868</c:v>
                </c:pt>
                <c:pt idx="10">
                  <c:v>-136.196259</c:v>
                </c:pt>
                <c:pt idx="11">
                  <c:v>-132.63784799999999</c:v>
                </c:pt>
                <c:pt idx="12">
                  <c:v>-130.392517</c:v>
                </c:pt>
                <c:pt idx="13">
                  <c:v>-129.28436300000001</c:v>
                </c:pt>
                <c:pt idx="14">
                  <c:v>-131.446091</c:v>
                </c:pt>
                <c:pt idx="15">
                  <c:v>-133.109238</c:v>
                </c:pt>
                <c:pt idx="16">
                  <c:v>-134.81057699999999</c:v>
                </c:pt>
                <c:pt idx="17">
                  <c:v>-135.90576200000001</c:v>
                </c:pt>
                <c:pt idx="18">
                  <c:v>-135.78178399999999</c:v>
                </c:pt>
                <c:pt idx="19">
                  <c:v>-137.33364900000001</c:v>
                </c:pt>
                <c:pt idx="20">
                  <c:v>-136.42569</c:v>
                </c:pt>
                <c:pt idx="21">
                  <c:v>-136.11090100000001</c:v>
                </c:pt>
                <c:pt idx="22">
                  <c:v>-135.830963</c:v>
                </c:pt>
                <c:pt idx="23">
                  <c:v>-136.197891</c:v>
                </c:pt>
                <c:pt idx="24">
                  <c:v>-136.31784099999999</c:v>
                </c:pt>
                <c:pt idx="25">
                  <c:v>-135.57167100000001</c:v>
                </c:pt>
                <c:pt idx="26">
                  <c:v>-135.840881</c:v>
                </c:pt>
                <c:pt idx="27">
                  <c:v>-135.02098100000001</c:v>
                </c:pt>
                <c:pt idx="28">
                  <c:v>-135.30671699999999</c:v>
                </c:pt>
                <c:pt idx="29">
                  <c:v>-135.704803</c:v>
                </c:pt>
                <c:pt idx="30">
                  <c:v>-135.85702499999999</c:v>
                </c:pt>
                <c:pt idx="31">
                  <c:v>-136.28660600000001</c:v>
                </c:pt>
                <c:pt idx="32">
                  <c:v>-135.828003</c:v>
                </c:pt>
                <c:pt idx="33">
                  <c:v>-135.82740799999999</c:v>
                </c:pt>
                <c:pt idx="34">
                  <c:v>-135.384827</c:v>
                </c:pt>
                <c:pt idx="35">
                  <c:v>-134.57723999999999</c:v>
                </c:pt>
                <c:pt idx="36">
                  <c:v>-132.76930200000001</c:v>
                </c:pt>
                <c:pt idx="37">
                  <c:v>-132.531204</c:v>
                </c:pt>
                <c:pt idx="38">
                  <c:v>-132.64712499999999</c:v>
                </c:pt>
                <c:pt idx="39">
                  <c:v>-132.31552099999999</c:v>
                </c:pt>
                <c:pt idx="40">
                  <c:v>-132.62863200000001</c:v>
                </c:pt>
                <c:pt idx="41">
                  <c:v>-134.18684400000001</c:v>
                </c:pt>
                <c:pt idx="42">
                  <c:v>-135.822937</c:v>
                </c:pt>
                <c:pt idx="43">
                  <c:v>-137.300049</c:v>
                </c:pt>
                <c:pt idx="44">
                  <c:v>-135.739563</c:v>
                </c:pt>
                <c:pt idx="45">
                  <c:v>-133.456253</c:v>
                </c:pt>
                <c:pt idx="46">
                  <c:v>-131.463684</c:v>
                </c:pt>
                <c:pt idx="47">
                  <c:v>-133.66288800000001</c:v>
                </c:pt>
                <c:pt idx="48">
                  <c:v>-135.812378</c:v>
                </c:pt>
                <c:pt idx="49">
                  <c:v>-137.75335699999999</c:v>
                </c:pt>
                <c:pt idx="50">
                  <c:v>-138.024597</c:v>
                </c:pt>
                <c:pt idx="51">
                  <c:v>-137.69101000000001</c:v>
                </c:pt>
                <c:pt idx="52">
                  <c:v>-137.43957499999999</c:v>
                </c:pt>
                <c:pt idx="53">
                  <c:v>-136.009109</c:v>
                </c:pt>
                <c:pt idx="54">
                  <c:v>-134.814865</c:v>
                </c:pt>
                <c:pt idx="55">
                  <c:v>-134.622513</c:v>
                </c:pt>
                <c:pt idx="56">
                  <c:v>-132.82080099999999</c:v>
                </c:pt>
                <c:pt idx="57">
                  <c:v>-132.199646</c:v>
                </c:pt>
                <c:pt idx="58">
                  <c:v>-131.489349</c:v>
                </c:pt>
                <c:pt idx="59">
                  <c:v>-131.36267100000001</c:v>
                </c:pt>
                <c:pt idx="60">
                  <c:v>-132.180725</c:v>
                </c:pt>
                <c:pt idx="61">
                  <c:v>-132.322937</c:v>
                </c:pt>
                <c:pt idx="62">
                  <c:v>-120.620186</c:v>
                </c:pt>
                <c:pt idx="63">
                  <c:v>-111.800011</c:v>
                </c:pt>
                <c:pt idx="64">
                  <c:v>-114.847038</c:v>
                </c:pt>
                <c:pt idx="65">
                  <c:v>-121.470207</c:v>
                </c:pt>
                <c:pt idx="66">
                  <c:v>-124.59380299999999</c:v>
                </c:pt>
                <c:pt idx="67">
                  <c:v>-127.894035</c:v>
                </c:pt>
                <c:pt idx="68">
                  <c:v>-128.47532699999999</c:v>
                </c:pt>
                <c:pt idx="69">
                  <c:v>-130.02792400000001</c:v>
                </c:pt>
                <c:pt idx="70">
                  <c:v>-132.61613500000001</c:v>
                </c:pt>
                <c:pt idx="71">
                  <c:v>-130.89866599999999</c:v>
                </c:pt>
                <c:pt idx="72">
                  <c:v>-129.212738</c:v>
                </c:pt>
                <c:pt idx="73">
                  <c:v>-128.02771000000001</c:v>
                </c:pt>
                <c:pt idx="74">
                  <c:v>-132.131531</c:v>
                </c:pt>
                <c:pt idx="75">
                  <c:v>-136.045502</c:v>
                </c:pt>
                <c:pt idx="76">
                  <c:v>-138.98365799999999</c:v>
                </c:pt>
                <c:pt idx="77">
                  <c:v>-139.93203700000001</c:v>
                </c:pt>
                <c:pt idx="78">
                  <c:v>-141.146942</c:v>
                </c:pt>
                <c:pt idx="79">
                  <c:v>-142.942047</c:v>
                </c:pt>
                <c:pt idx="80">
                  <c:v>-140.464935</c:v>
                </c:pt>
                <c:pt idx="81">
                  <c:v>-137.87768600000001</c:v>
                </c:pt>
                <c:pt idx="82">
                  <c:v>-134.313873</c:v>
                </c:pt>
                <c:pt idx="83">
                  <c:v>-135.29199199999999</c:v>
                </c:pt>
                <c:pt idx="84">
                  <c:v>-135.35327100000001</c:v>
                </c:pt>
                <c:pt idx="85">
                  <c:v>-135.69818100000001</c:v>
                </c:pt>
                <c:pt idx="86">
                  <c:v>-138.43606600000001</c:v>
                </c:pt>
                <c:pt idx="87">
                  <c:v>-138.983093</c:v>
                </c:pt>
                <c:pt idx="88">
                  <c:v>-140.70945699999999</c:v>
                </c:pt>
                <c:pt idx="89">
                  <c:v>-139.67022700000001</c:v>
                </c:pt>
                <c:pt idx="90">
                  <c:v>-139.511383</c:v>
                </c:pt>
                <c:pt idx="91">
                  <c:v>-139.526489</c:v>
                </c:pt>
                <c:pt idx="92">
                  <c:v>-140.466431</c:v>
                </c:pt>
                <c:pt idx="93">
                  <c:v>-141.39459199999999</c:v>
                </c:pt>
                <c:pt idx="94">
                  <c:v>-143.09637499999999</c:v>
                </c:pt>
                <c:pt idx="95">
                  <c:v>-143.80819700000001</c:v>
                </c:pt>
                <c:pt idx="96">
                  <c:v>-144.09475699999999</c:v>
                </c:pt>
                <c:pt idx="97">
                  <c:v>-144.21431000000001</c:v>
                </c:pt>
                <c:pt idx="98">
                  <c:v>-142.76236</c:v>
                </c:pt>
                <c:pt idx="99">
                  <c:v>-142.217468</c:v>
                </c:pt>
                <c:pt idx="100">
                  <c:v>-140.82614100000001</c:v>
                </c:pt>
                <c:pt idx="101">
                  <c:v>-136.30093400000001</c:v>
                </c:pt>
                <c:pt idx="102">
                  <c:v>-133.67443800000001</c:v>
                </c:pt>
                <c:pt idx="103">
                  <c:v>-131.641098</c:v>
                </c:pt>
                <c:pt idx="104">
                  <c:v>-132.12274199999999</c:v>
                </c:pt>
                <c:pt idx="105">
                  <c:v>-132.28851299999999</c:v>
                </c:pt>
                <c:pt idx="106">
                  <c:v>-132.59823600000001</c:v>
                </c:pt>
                <c:pt idx="107">
                  <c:v>-132.78573600000001</c:v>
                </c:pt>
                <c:pt idx="108">
                  <c:v>-134.04792800000001</c:v>
                </c:pt>
                <c:pt idx="109">
                  <c:v>-134.72818000000001</c:v>
                </c:pt>
                <c:pt idx="110">
                  <c:v>-135.84903</c:v>
                </c:pt>
                <c:pt idx="111">
                  <c:v>-136.944366</c:v>
                </c:pt>
                <c:pt idx="112">
                  <c:v>-137.80452</c:v>
                </c:pt>
                <c:pt idx="113">
                  <c:v>-136.35626199999999</c:v>
                </c:pt>
                <c:pt idx="114">
                  <c:v>-136.028763</c:v>
                </c:pt>
                <c:pt idx="115">
                  <c:v>-135.07046500000001</c:v>
                </c:pt>
                <c:pt idx="116">
                  <c:v>-135.95739699999999</c:v>
                </c:pt>
                <c:pt idx="117">
                  <c:v>-137.03895600000001</c:v>
                </c:pt>
                <c:pt idx="118">
                  <c:v>-139.08883700000001</c:v>
                </c:pt>
                <c:pt idx="119">
                  <c:v>-138.59286499999999</c:v>
                </c:pt>
                <c:pt idx="120">
                  <c:v>-137.69065900000001</c:v>
                </c:pt>
                <c:pt idx="121">
                  <c:v>-136.773651</c:v>
                </c:pt>
                <c:pt idx="122">
                  <c:v>-138.479919</c:v>
                </c:pt>
                <c:pt idx="123">
                  <c:v>-139.40014600000001</c:v>
                </c:pt>
                <c:pt idx="124">
                  <c:v>-140.15666200000001</c:v>
                </c:pt>
                <c:pt idx="125">
                  <c:v>-137.58783</c:v>
                </c:pt>
                <c:pt idx="126">
                  <c:v>-135.53274500000001</c:v>
                </c:pt>
                <c:pt idx="127">
                  <c:v>-133.13751199999999</c:v>
                </c:pt>
                <c:pt idx="128">
                  <c:v>-134.42648299999999</c:v>
                </c:pt>
                <c:pt idx="129">
                  <c:v>-135.71286000000001</c:v>
                </c:pt>
                <c:pt idx="130">
                  <c:v>-137.44201699999999</c:v>
                </c:pt>
                <c:pt idx="131">
                  <c:v>-137.625519</c:v>
                </c:pt>
                <c:pt idx="132">
                  <c:v>-136.27273600000001</c:v>
                </c:pt>
                <c:pt idx="133">
                  <c:v>-134.977386</c:v>
                </c:pt>
                <c:pt idx="134">
                  <c:v>-135.925217</c:v>
                </c:pt>
                <c:pt idx="135">
                  <c:v>-136.92449999999999</c:v>
                </c:pt>
                <c:pt idx="136">
                  <c:v>-137.00732400000001</c:v>
                </c:pt>
                <c:pt idx="137">
                  <c:v>-136.19575499999999</c:v>
                </c:pt>
                <c:pt idx="138">
                  <c:v>-134.793488</c:v>
                </c:pt>
                <c:pt idx="139">
                  <c:v>-133.27076700000001</c:v>
                </c:pt>
                <c:pt idx="140">
                  <c:v>-130.33132900000001</c:v>
                </c:pt>
                <c:pt idx="141">
                  <c:v>-128.22856100000001</c:v>
                </c:pt>
                <c:pt idx="142">
                  <c:v>-127.160141</c:v>
                </c:pt>
                <c:pt idx="143">
                  <c:v>-124.92218800000001</c:v>
                </c:pt>
                <c:pt idx="144">
                  <c:v>-124.241806</c:v>
                </c:pt>
                <c:pt idx="145">
                  <c:v>-123.630692</c:v>
                </c:pt>
                <c:pt idx="146">
                  <c:v>-123.719185</c:v>
                </c:pt>
                <c:pt idx="147">
                  <c:v>-124.67971799999999</c:v>
                </c:pt>
                <c:pt idx="148">
                  <c:v>-125.0672</c:v>
                </c:pt>
                <c:pt idx="149">
                  <c:v>-126.17034099999999</c:v>
                </c:pt>
                <c:pt idx="150">
                  <c:v>-126.83869900000001</c:v>
                </c:pt>
                <c:pt idx="151">
                  <c:v>-128.281982</c:v>
                </c:pt>
                <c:pt idx="152">
                  <c:v>-130.076874</c:v>
                </c:pt>
                <c:pt idx="153">
                  <c:v>-132.41563400000001</c:v>
                </c:pt>
                <c:pt idx="154">
                  <c:v>-134.318726</c:v>
                </c:pt>
                <c:pt idx="155">
                  <c:v>-134.960083</c:v>
                </c:pt>
                <c:pt idx="156">
                  <c:v>-134.88649000000001</c:v>
                </c:pt>
                <c:pt idx="157">
                  <c:v>-135.80020099999999</c:v>
                </c:pt>
                <c:pt idx="158">
                  <c:v>-135.64828499999999</c:v>
                </c:pt>
                <c:pt idx="159">
                  <c:v>-136.17086800000001</c:v>
                </c:pt>
                <c:pt idx="160">
                  <c:v>-136.03353899999999</c:v>
                </c:pt>
                <c:pt idx="161">
                  <c:v>-135.353668</c:v>
                </c:pt>
                <c:pt idx="162">
                  <c:v>-135.10269199999999</c:v>
                </c:pt>
                <c:pt idx="163">
                  <c:v>-134.501068</c:v>
                </c:pt>
                <c:pt idx="164">
                  <c:v>-135.44580099999999</c:v>
                </c:pt>
                <c:pt idx="165">
                  <c:v>-135.572281</c:v>
                </c:pt>
                <c:pt idx="166">
                  <c:v>-136.539413</c:v>
                </c:pt>
                <c:pt idx="167">
                  <c:v>-136.426376</c:v>
                </c:pt>
                <c:pt idx="168">
                  <c:v>-135.98730499999999</c:v>
                </c:pt>
                <c:pt idx="169">
                  <c:v>-136.20051599999999</c:v>
                </c:pt>
                <c:pt idx="170">
                  <c:v>-135.85101299999999</c:v>
                </c:pt>
                <c:pt idx="171">
                  <c:v>-134.58093299999999</c:v>
                </c:pt>
                <c:pt idx="172">
                  <c:v>-134.075684</c:v>
                </c:pt>
                <c:pt idx="173">
                  <c:v>-135.735916</c:v>
                </c:pt>
                <c:pt idx="174">
                  <c:v>-137.33485400000001</c:v>
                </c:pt>
                <c:pt idx="175">
                  <c:v>-137.657104</c:v>
                </c:pt>
                <c:pt idx="176">
                  <c:v>-137.314941</c:v>
                </c:pt>
                <c:pt idx="177">
                  <c:v>-137.34591699999999</c:v>
                </c:pt>
                <c:pt idx="178">
                  <c:v>-136.64743000000001</c:v>
                </c:pt>
                <c:pt idx="179">
                  <c:v>-133.70764199999999</c:v>
                </c:pt>
                <c:pt idx="180">
                  <c:v>-130.13954200000001</c:v>
                </c:pt>
                <c:pt idx="181">
                  <c:v>-127.88810700000001</c:v>
                </c:pt>
                <c:pt idx="182">
                  <c:v>-128.484207</c:v>
                </c:pt>
                <c:pt idx="183">
                  <c:v>-129.66815199999999</c:v>
                </c:pt>
                <c:pt idx="184">
                  <c:v>-131.55754099999999</c:v>
                </c:pt>
                <c:pt idx="185">
                  <c:v>-129.56485000000001</c:v>
                </c:pt>
                <c:pt idx="186">
                  <c:v>-126.480659</c:v>
                </c:pt>
                <c:pt idx="187">
                  <c:v>-125.01488500000001</c:v>
                </c:pt>
                <c:pt idx="188">
                  <c:v>-127.370598</c:v>
                </c:pt>
                <c:pt idx="189">
                  <c:v>-130.429733</c:v>
                </c:pt>
                <c:pt idx="190">
                  <c:v>-131.76817299999999</c:v>
                </c:pt>
                <c:pt idx="191">
                  <c:v>-132.86204499999999</c:v>
                </c:pt>
                <c:pt idx="192">
                  <c:v>-133.946945</c:v>
                </c:pt>
                <c:pt idx="193">
                  <c:v>-135.60398900000001</c:v>
                </c:pt>
                <c:pt idx="194">
                  <c:v>-135.25135800000001</c:v>
                </c:pt>
                <c:pt idx="195">
                  <c:v>-135.06291200000001</c:v>
                </c:pt>
                <c:pt idx="196">
                  <c:v>-134.76040599999999</c:v>
                </c:pt>
                <c:pt idx="197">
                  <c:v>-134.24774199999999</c:v>
                </c:pt>
                <c:pt idx="198">
                  <c:v>-135.07995600000001</c:v>
                </c:pt>
                <c:pt idx="199">
                  <c:v>-134.86447100000001</c:v>
                </c:pt>
                <c:pt idx="200">
                  <c:v>-136.46096800000001</c:v>
                </c:pt>
                <c:pt idx="201">
                  <c:v>-138.690155</c:v>
                </c:pt>
                <c:pt idx="202">
                  <c:v>-140.16641200000001</c:v>
                </c:pt>
                <c:pt idx="203">
                  <c:v>-138.844482</c:v>
                </c:pt>
                <c:pt idx="204">
                  <c:v>-136.79913300000001</c:v>
                </c:pt>
                <c:pt idx="205">
                  <c:v>-134.80761699999999</c:v>
                </c:pt>
                <c:pt idx="206">
                  <c:v>-135.51460299999999</c:v>
                </c:pt>
                <c:pt idx="207">
                  <c:v>-135.98318499999999</c:v>
                </c:pt>
                <c:pt idx="208">
                  <c:v>-136.619629</c:v>
                </c:pt>
                <c:pt idx="209">
                  <c:v>-137.87966900000001</c:v>
                </c:pt>
                <c:pt idx="210">
                  <c:v>-138.808899</c:v>
                </c:pt>
                <c:pt idx="211">
                  <c:v>-139.99801600000001</c:v>
                </c:pt>
                <c:pt idx="212">
                  <c:v>-140.980942</c:v>
                </c:pt>
                <c:pt idx="213">
                  <c:v>-141.77136200000001</c:v>
                </c:pt>
                <c:pt idx="214">
                  <c:v>-142.50636299999999</c:v>
                </c:pt>
                <c:pt idx="215">
                  <c:v>-142.701843</c:v>
                </c:pt>
                <c:pt idx="216">
                  <c:v>-143.405182</c:v>
                </c:pt>
                <c:pt idx="217">
                  <c:v>-143.265793</c:v>
                </c:pt>
                <c:pt idx="218">
                  <c:v>-140.52342200000001</c:v>
                </c:pt>
                <c:pt idx="219">
                  <c:v>-136.406082</c:v>
                </c:pt>
                <c:pt idx="220">
                  <c:v>-133.405777</c:v>
                </c:pt>
                <c:pt idx="221">
                  <c:v>-134.438278</c:v>
                </c:pt>
                <c:pt idx="222">
                  <c:v>-135.38378900000001</c:v>
                </c:pt>
                <c:pt idx="223">
                  <c:v>-136.77145400000001</c:v>
                </c:pt>
                <c:pt idx="224">
                  <c:v>-136.30126999999999</c:v>
                </c:pt>
                <c:pt idx="225">
                  <c:v>-136.45581100000001</c:v>
                </c:pt>
                <c:pt idx="226">
                  <c:v>-135.83654799999999</c:v>
                </c:pt>
                <c:pt idx="227">
                  <c:v>-137.28735399999999</c:v>
                </c:pt>
                <c:pt idx="228">
                  <c:v>-137.76748699999999</c:v>
                </c:pt>
                <c:pt idx="229">
                  <c:v>-138.10922199999999</c:v>
                </c:pt>
                <c:pt idx="230">
                  <c:v>-136.85562100000001</c:v>
                </c:pt>
                <c:pt idx="231">
                  <c:v>-136.276398</c:v>
                </c:pt>
                <c:pt idx="232">
                  <c:v>-135.41366600000001</c:v>
                </c:pt>
                <c:pt idx="233">
                  <c:v>-135.32376099999999</c:v>
                </c:pt>
                <c:pt idx="234">
                  <c:v>-135.39482100000001</c:v>
                </c:pt>
                <c:pt idx="235">
                  <c:v>-135.10787999999999</c:v>
                </c:pt>
                <c:pt idx="236">
                  <c:v>-136.566238</c:v>
                </c:pt>
                <c:pt idx="237">
                  <c:v>-137.615646</c:v>
                </c:pt>
                <c:pt idx="238">
                  <c:v>-138.04702800000001</c:v>
                </c:pt>
                <c:pt idx="239">
                  <c:v>-137.70881700000001</c:v>
                </c:pt>
                <c:pt idx="240">
                  <c:v>-138.45768699999999</c:v>
                </c:pt>
                <c:pt idx="241">
                  <c:v>-138.176117</c:v>
                </c:pt>
                <c:pt idx="242">
                  <c:v>-138.001114</c:v>
                </c:pt>
                <c:pt idx="243">
                  <c:v>-137.93159499999999</c:v>
                </c:pt>
                <c:pt idx="244">
                  <c:v>-137.91433699999999</c:v>
                </c:pt>
                <c:pt idx="245">
                  <c:v>-136.68426500000001</c:v>
                </c:pt>
                <c:pt idx="246">
                  <c:v>-135.870285</c:v>
                </c:pt>
                <c:pt idx="247">
                  <c:v>-134.639984</c:v>
                </c:pt>
                <c:pt idx="248">
                  <c:v>-132.42816199999999</c:v>
                </c:pt>
                <c:pt idx="249">
                  <c:v>-131.19915800000001</c:v>
                </c:pt>
                <c:pt idx="250">
                  <c:v>-130.73344399999999</c:v>
                </c:pt>
                <c:pt idx="251">
                  <c:v>-132.11206100000001</c:v>
                </c:pt>
                <c:pt idx="252">
                  <c:v>-132.72045900000001</c:v>
                </c:pt>
                <c:pt idx="253">
                  <c:v>-133.926773</c:v>
                </c:pt>
                <c:pt idx="254">
                  <c:v>-132.30920399999999</c:v>
                </c:pt>
                <c:pt idx="255">
                  <c:v>-130.87325999999999</c:v>
                </c:pt>
                <c:pt idx="256">
                  <c:v>-129.79583700000001</c:v>
                </c:pt>
                <c:pt idx="257">
                  <c:v>-131.647842</c:v>
                </c:pt>
                <c:pt idx="258">
                  <c:v>-133.81686400000001</c:v>
                </c:pt>
                <c:pt idx="259">
                  <c:v>-135.49696399999999</c:v>
                </c:pt>
                <c:pt idx="260">
                  <c:v>-133.954407</c:v>
                </c:pt>
                <c:pt idx="261">
                  <c:v>-132.44297800000001</c:v>
                </c:pt>
                <c:pt idx="262">
                  <c:v>-130.480591</c:v>
                </c:pt>
                <c:pt idx="263">
                  <c:v>-132.71038799999999</c:v>
                </c:pt>
                <c:pt idx="264">
                  <c:v>-133.580185</c:v>
                </c:pt>
                <c:pt idx="265">
                  <c:v>-135.84375</c:v>
                </c:pt>
                <c:pt idx="266">
                  <c:v>-133.03491199999999</c:v>
                </c:pt>
                <c:pt idx="267">
                  <c:v>-131.53710899999999</c:v>
                </c:pt>
                <c:pt idx="268">
                  <c:v>-129.95050000000001</c:v>
                </c:pt>
                <c:pt idx="269">
                  <c:v>-132.32371499999999</c:v>
                </c:pt>
                <c:pt idx="270">
                  <c:v>-134.432007</c:v>
                </c:pt>
                <c:pt idx="271">
                  <c:v>-137.10289</c:v>
                </c:pt>
                <c:pt idx="272">
                  <c:v>-138.677368</c:v>
                </c:pt>
                <c:pt idx="273">
                  <c:v>-139.702484</c:v>
                </c:pt>
                <c:pt idx="274">
                  <c:v>-141.72959900000001</c:v>
                </c:pt>
                <c:pt idx="275">
                  <c:v>-138.89202900000001</c:v>
                </c:pt>
                <c:pt idx="276">
                  <c:v>-136.59777800000001</c:v>
                </c:pt>
                <c:pt idx="277">
                  <c:v>-134.860962</c:v>
                </c:pt>
                <c:pt idx="278">
                  <c:v>-135.59030200000001</c:v>
                </c:pt>
                <c:pt idx="279">
                  <c:v>-136.552155</c:v>
                </c:pt>
                <c:pt idx="280">
                  <c:v>-135.83917199999999</c:v>
                </c:pt>
                <c:pt idx="281">
                  <c:v>-136.233047</c:v>
                </c:pt>
                <c:pt idx="282">
                  <c:v>-136.52830499999999</c:v>
                </c:pt>
                <c:pt idx="283">
                  <c:v>-137.26159699999999</c:v>
                </c:pt>
                <c:pt idx="284">
                  <c:v>-136.934845</c:v>
                </c:pt>
                <c:pt idx="285">
                  <c:v>-137.08010899999999</c:v>
                </c:pt>
                <c:pt idx="286">
                  <c:v>-137.41952499999999</c:v>
                </c:pt>
                <c:pt idx="287">
                  <c:v>-138.829117</c:v>
                </c:pt>
                <c:pt idx="288">
                  <c:v>-140.32849100000001</c:v>
                </c:pt>
                <c:pt idx="289">
                  <c:v>-142.13050799999999</c:v>
                </c:pt>
                <c:pt idx="290">
                  <c:v>-140.55139199999999</c:v>
                </c:pt>
                <c:pt idx="291">
                  <c:v>-138.847015</c:v>
                </c:pt>
                <c:pt idx="292">
                  <c:v>-137.94914199999999</c:v>
                </c:pt>
                <c:pt idx="293">
                  <c:v>-136.72177099999999</c:v>
                </c:pt>
                <c:pt idx="294">
                  <c:v>-135.82804899999999</c:v>
                </c:pt>
                <c:pt idx="295">
                  <c:v>-135.146851</c:v>
                </c:pt>
                <c:pt idx="296">
                  <c:v>-137.16897599999999</c:v>
                </c:pt>
                <c:pt idx="297">
                  <c:v>-138.25015300000001</c:v>
                </c:pt>
                <c:pt idx="298">
                  <c:v>-139.940765</c:v>
                </c:pt>
                <c:pt idx="299">
                  <c:v>-138.75997899999999</c:v>
                </c:pt>
                <c:pt idx="300">
                  <c:v>-137.30639600000001</c:v>
                </c:pt>
                <c:pt idx="301">
                  <c:v>-135.56347700000001</c:v>
                </c:pt>
                <c:pt idx="302">
                  <c:v>-135.741882</c:v>
                </c:pt>
                <c:pt idx="303">
                  <c:v>-135.49211099999999</c:v>
                </c:pt>
                <c:pt idx="304">
                  <c:v>-135.07128900000001</c:v>
                </c:pt>
                <c:pt idx="305">
                  <c:v>-134.34889200000001</c:v>
                </c:pt>
                <c:pt idx="306">
                  <c:v>-133.87219200000001</c:v>
                </c:pt>
                <c:pt idx="307">
                  <c:v>-133.730133</c:v>
                </c:pt>
                <c:pt idx="308">
                  <c:v>-135.215057</c:v>
                </c:pt>
                <c:pt idx="309">
                  <c:v>-135.68347199999999</c:v>
                </c:pt>
                <c:pt idx="310">
                  <c:v>-136.70399499999999</c:v>
                </c:pt>
                <c:pt idx="311">
                  <c:v>-137.099762</c:v>
                </c:pt>
                <c:pt idx="312">
                  <c:v>-137.19172699999999</c:v>
                </c:pt>
                <c:pt idx="313">
                  <c:v>-136.89677399999999</c:v>
                </c:pt>
                <c:pt idx="314">
                  <c:v>-134.20410200000001</c:v>
                </c:pt>
                <c:pt idx="315">
                  <c:v>-131.74423200000001</c:v>
                </c:pt>
                <c:pt idx="316">
                  <c:v>-130.061035</c:v>
                </c:pt>
                <c:pt idx="317">
                  <c:v>-130.03576699999999</c:v>
                </c:pt>
                <c:pt idx="318">
                  <c:v>-130.043488</c:v>
                </c:pt>
                <c:pt idx="319">
                  <c:v>-130.09768700000001</c:v>
                </c:pt>
                <c:pt idx="320">
                  <c:v>-128.82530199999999</c:v>
                </c:pt>
                <c:pt idx="321">
                  <c:v>-127.48049899999999</c:v>
                </c:pt>
                <c:pt idx="322">
                  <c:v>-126.198921</c:v>
                </c:pt>
                <c:pt idx="323">
                  <c:v>-127.29901099999999</c:v>
                </c:pt>
                <c:pt idx="324">
                  <c:v>-128.336838</c:v>
                </c:pt>
                <c:pt idx="325">
                  <c:v>-129.417664</c:v>
                </c:pt>
                <c:pt idx="326">
                  <c:v>-129.51812699999999</c:v>
                </c:pt>
                <c:pt idx="327">
                  <c:v>-129.64755199999999</c:v>
                </c:pt>
                <c:pt idx="328">
                  <c:v>-129.96456900000001</c:v>
                </c:pt>
                <c:pt idx="329">
                  <c:v>-130.247894</c:v>
                </c:pt>
                <c:pt idx="330">
                  <c:v>-130.575897</c:v>
                </c:pt>
                <c:pt idx="331">
                  <c:v>-130.59204099999999</c:v>
                </c:pt>
                <c:pt idx="332">
                  <c:v>-130.459351</c:v>
                </c:pt>
                <c:pt idx="333">
                  <c:v>-129.023651</c:v>
                </c:pt>
                <c:pt idx="334">
                  <c:v>-128.811432</c:v>
                </c:pt>
                <c:pt idx="335">
                  <c:v>-128.322586</c:v>
                </c:pt>
                <c:pt idx="336">
                  <c:v>-127.08152</c:v>
                </c:pt>
                <c:pt idx="337">
                  <c:v>-126.272392</c:v>
                </c:pt>
                <c:pt idx="338">
                  <c:v>-126.277023</c:v>
                </c:pt>
                <c:pt idx="339">
                  <c:v>-127.087654</c:v>
                </c:pt>
                <c:pt idx="340">
                  <c:v>-127.281418</c:v>
                </c:pt>
                <c:pt idx="341">
                  <c:v>-127.86515</c:v>
                </c:pt>
                <c:pt idx="342">
                  <c:v>-128.463089</c:v>
                </c:pt>
                <c:pt idx="343">
                  <c:v>-128.348038</c:v>
                </c:pt>
                <c:pt idx="344">
                  <c:v>-130.03005999999999</c:v>
                </c:pt>
                <c:pt idx="345">
                  <c:v>-130.57225</c:v>
                </c:pt>
                <c:pt idx="346">
                  <c:v>-132.183716</c:v>
                </c:pt>
                <c:pt idx="347">
                  <c:v>-134.92129499999999</c:v>
                </c:pt>
                <c:pt idx="348">
                  <c:v>-136.751846</c:v>
                </c:pt>
                <c:pt idx="349">
                  <c:v>-137.839584</c:v>
                </c:pt>
                <c:pt idx="350">
                  <c:v>-138.27731299999999</c:v>
                </c:pt>
                <c:pt idx="351">
                  <c:v>-137.74726899999999</c:v>
                </c:pt>
                <c:pt idx="352">
                  <c:v>-138.486908</c:v>
                </c:pt>
                <c:pt idx="353">
                  <c:v>-140.38278199999999</c:v>
                </c:pt>
                <c:pt idx="354">
                  <c:v>-142.379684</c:v>
                </c:pt>
                <c:pt idx="355">
                  <c:v>-143.31120300000001</c:v>
                </c:pt>
                <c:pt idx="356">
                  <c:v>-140.135254</c:v>
                </c:pt>
                <c:pt idx="357">
                  <c:v>-136.633453</c:v>
                </c:pt>
                <c:pt idx="358">
                  <c:v>-132.80372600000001</c:v>
                </c:pt>
                <c:pt idx="359">
                  <c:v>-135.97473099999999</c:v>
                </c:pt>
                <c:pt idx="360">
                  <c:v>-138.732437</c:v>
                </c:pt>
                <c:pt idx="361">
                  <c:v>-139.575333</c:v>
                </c:pt>
                <c:pt idx="362">
                  <c:v>-139.788971</c:v>
                </c:pt>
                <c:pt idx="363">
                  <c:v>-140.048981</c:v>
                </c:pt>
                <c:pt idx="364">
                  <c:v>-140.259232</c:v>
                </c:pt>
                <c:pt idx="365">
                  <c:v>-139.09094200000001</c:v>
                </c:pt>
                <c:pt idx="366">
                  <c:v>-138.41516100000001</c:v>
                </c:pt>
                <c:pt idx="367">
                  <c:v>-137.26211499999999</c:v>
                </c:pt>
                <c:pt idx="368">
                  <c:v>-137.33923300000001</c:v>
                </c:pt>
                <c:pt idx="369">
                  <c:v>-137.74258399999999</c:v>
                </c:pt>
                <c:pt idx="370">
                  <c:v>-138.514771</c:v>
                </c:pt>
                <c:pt idx="371">
                  <c:v>-138.29577599999999</c:v>
                </c:pt>
                <c:pt idx="372">
                  <c:v>-138.60905500000001</c:v>
                </c:pt>
                <c:pt idx="373">
                  <c:v>-138.330231</c:v>
                </c:pt>
                <c:pt idx="374">
                  <c:v>-137.37493900000001</c:v>
                </c:pt>
                <c:pt idx="375">
                  <c:v>-136.27742000000001</c:v>
                </c:pt>
                <c:pt idx="376">
                  <c:v>-135.40786700000001</c:v>
                </c:pt>
                <c:pt idx="377">
                  <c:v>-133.91394</c:v>
                </c:pt>
                <c:pt idx="378">
                  <c:v>-133.84906000000001</c:v>
                </c:pt>
                <c:pt idx="379">
                  <c:v>-133.089279</c:v>
                </c:pt>
                <c:pt idx="380">
                  <c:v>-132.214279</c:v>
                </c:pt>
                <c:pt idx="381">
                  <c:v>-131.80091899999999</c:v>
                </c:pt>
                <c:pt idx="382">
                  <c:v>-131.612427</c:v>
                </c:pt>
                <c:pt idx="383">
                  <c:v>-131.42558299999999</c:v>
                </c:pt>
                <c:pt idx="384">
                  <c:v>-132.49014299999999</c:v>
                </c:pt>
                <c:pt idx="385">
                  <c:v>-133.11013800000001</c:v>
                </c:pt>
                <c:pt idx="386">
                  <c:v>-134.83554100000001</c:v>
                </c:pt>
                <c:pt idx="387">
                  <c:v>-136.32621800000001</c:v>
                </c:pt>
                <c:pt idx="388">
                  <c:v>-137.68954500000001</c:v>
                </c:pt>
                <c:pt idx="389">
                  <c:v>-139.14267000000001</c:v>
                </c:pt>
                <c:pt idx="390">
                  <c:v>-140.03277600000001</c:v>
                </c:pt>
                <c:pt idx="391">
                  <c:v>-140.38247699999999</c:v>
                </c:pt>
                <c:pt idx="392">
                  <c:v>-137.487335</c:v>
                </c:pt>
                <c:pt idx="393">
                  <c:v>-136.00250199999999</c:v>
                </c:pt>
                <c:pt idx="394">
                  <c:v>-134.867401</c:v>
                </c:pt>
                <c:pt idx="395">
                  <c:v>-134.93308999999999</c:v>
                </c:pt>
                <c:pt idx="396">
                  <c:v>-134.51759300000001</c:v>
                </c:pt>
                <c:pt idx="397">
                  <c:v>-134.86378500000001</c:v>
                </c:pt>
                <c:pt idx="398">
                  <c:v>-135.79638700000001</c:v>
                </c:pt>
                <c:pt idx="399">
                  <c:v>-137.313614</c:v>
                </c:pt>
                <c:pt idx="400">
                  <c:v>-139.62313800000001</c:v>
                </c:pt>
                <c:pt idx="401">
                  <c:v>-140.828247</c:v>
                </c:pt>
                <c:pt idx="402">
                  <c:v>-140.50019800000001</c:v>
                </c:pt>
                <c:pt idx="403">
                  <c:v>-140.81369000000001</c:v>
                </c:pt>
                <c:pt idx="404">
                  <c:v>-140.771896</c:v>
                </c:pt>
                <c:pt idx="405">
                  <c:v>-140.89468400000001</c:v>
                </c:pt>
                <c:pt idx="406">
                  <c:v>-140.51513700000001</c:v>
                </c:pt>
                <c:pt idx="407">
                  <c:v>-139.896896</c:v>
                </c:pt>
                <c:pt idx="408">
                  <c:v>-139.24569700000001</c:v>
                </c:pt>
                <c:pt idx="409">
                  <c:v>-139.053055</c:v>
                </c:pt>
                <c:pt idx="410">
                  <c:v>-137.90512100000001</c:v>
                </c:pt>
                <c:pt idx="411">
                  <c:v>-137.38592499999999</c:v>
                </c:pt>
                <c:pt idx="412">
                  <c:v>-136.015198</c:v>
                </c:pt>
                <c:pt idx="413">
                  <c:v>-138.56411700000001</c:v>
                </c:pt>
                <c:pt idx="414">
                  <c:v>-140.64920000000001</c:v>
                </c:pt>
                <c:pt idx="415">
                  <c:v>-142.50134299999999</c:v>
                </c:pt>
                <c:pt idx="416">
                  <c:v>-139.098511</c:v>
                </c:pt>
                <c:pt idx="417">
                  <c:v>-134.90512100000001</c:v>
                </c:pt>
                <c:pt idx="418">
                  <c:v>-129.79858400000001</c:v>
                </c:pt>
                <c:pt idx="419">
                  <c:v>-132.17163099999999</c:v>
                </c:pt>
                <c:pt idx="420">
                  <c:v>-133.903076</c:v>
                </c:pt>
                <c:pt idx="421">
                  <c:v>-135.79019199999999</c:v>
                </c:pt>
                <c:pt idx="422">
                  <c:v>-135.728317</c:v>
                </c:pt>
                <c:pt idx="423">
                  <c:v>-136.46310399999999</c:v>
                </c:pt>
                <c:pt idx="424">
                  <c:v>-136.41757200000001</c:v>
                </c:pt>
                <c:pt idx="425">
                  <c:v>-135.051804</c:v>
                </c:pt>
                <c:pt idx="426">
                  <c:v>-133.73983799999999</c:v>
                </c:pt>
                <c:pt idx="427">
                  <c:v>-132.179596</c:v>
                </c:pt>
                <c:pt idx="428">
                  <c:v>-131.07470699999999</c:v>
                </c:pt>
                <c:pt idx="429">
                  <c:v>-130.102722</c:v>
                </c:pt>
                <c:pt idx="430">
                  <c:v>-129.16824299999999</c:v>
                </c:pt>
                <c:pt idx="431">
                  <c:v>-131.484543</c:v>
                </c:pt>
                <c:pt idx="432">
                  <c:v>-134.801636</c:v>
                </c:pt>
                <c:pt idx="433">
                  <c:v>-138.495407</c:v>
                </c:pt>
                <c:pt idx="434">
                  <c:v>-139.044037</c:v>
                </c:pt>
                <c:pt idx="435">
                  <c:v>-138.84204099999999</c:v>
                </c:pt>
                <c:pt idx="436">
                  <c:v>-139.07112100000001</c:v>
                </c:pt>
                <c:pt idx="437">
                  <c:v>-139.46258499999999</c:v>
                </c:pt>
                <c:pt idx="438">
                  <c:v>-139.18356299999999</c:v>
                </c:pt>
                <c:pt idx="439">
                  <c:v>-139.15437299999999</c:v>
                </c:pt>
                <c:pt idx="440">
                  <c:v>-140.292236</c:v>
                </c:pt>
                <c:pt idx="441">
                  <c:v>-141.56179800000001</c:v>
                </c:pt>
                <c:pt idx="442">
                  <c:v>-141.887314</c:v>
                </c:pt>
                <c:pt idx="443">
                  <c:v>-142.89595</c:v>
                </c:pt>
                <c:pt idx="444">
                  <c:v>-144.07998699999999</c:v>
                </c:pt>
                <c:pt idx="445">
                  <c:v>-145.167023</c:v>
                </c:pt>
                <c:pt idx="446">
                  <c:v>-140.821381</c:v>
                </c:pt>
                <c:pt idx="447">
                  <c:v>-137.89601099999999</c:v>
                </c:pt>
                <c:pt idx="448">
                  <c:v>-135.59832800000001</c:v>
                </c:pt>
                <c:pt idx="449">
                  <c:v>-137.82540900000001</c:v>
                </c:pt>
                <c:pt idx="450">
                  <c:v>-139.16351299999999</c:v>
                </c:pt>
                <c:pt idx="451">
                  <c:v>-141.4785</c:v>
                </c:pt>
                <c:pt idx="452">
                  <c:v>-137.997513</c:v>
                </c:pt>
                <c:pt idx="453">
                  <c:v>-135.167633</c:v>
                </c:pt>
                <c:pt idx="454">
                  <c:v>-132.21371500000001</c:v>
                </c:pt>
                <c:pt idx="455">
                  <c:v>-131.60668899999999</c:v>
                </c:pt>
                <c:pt idx="456">
                  <c:v>-131.69986</c:v>
                </c:pt>
                <c:pt idx="457">
                  <c:v>-131.99897799999999</c:v>
                </c:pt>
                <c:pt idx="458">
                  <c:v>-132.50520299999999</c:v>
                </c:pt>
                <c:pt idx="459">
                  <c:v>-133.230515</c:v>
                </c:pt>
                <c:pt idx="460">
                  <c:v>-133.599884</c:v>
                </c:pt>
                <c:pt idx="461">
                  <c:v>-134.648865</c:v>
                </c:pt>
                <c:pt idx="462">
                  <c:v>-135.677719</c:v>
                </c:pt>
                <c:pt idx="463">
                  <c:v>-135.895813</c:v>
                </c:pt>
                <c:pt idx="464">
                  <c:v>-134.92849699999999</c:v>
                </c:pt>
                <c:pt idx="465">
                  <c:v>-134.50968900000001</c:v>
                </c:pt>
                <c:pt idx="466">
                  <c:v>-134.129501</c:v>
                </c:pt>
                <c:pt idx="467">
                  <c:v>-136.014984</c:v>
                </c:pt>
                <c:pt idx="468">
                  <c:v>-136.57345599999999</c:v>
                </c:pt>
                <c:pt idx="469">
                  <c:v>-137.315247</c:v>
                </c:pt>
                <c:pt idx="470">
                  <c:v>-135.80595400000001</c:v>
                </c:pt>
                <c:pt idx="471">
                  <c:v>-134.471542</c:v>
                </c:pt>
                <c:pt idx="472">
                  <c:v>-133.53405799999999</c:v>
                </c:pt>
                <c:pt idx="473">
                  <c:v>-131.67517100000001</c:v>
                </c:pt>
                <c:pt idx="474">
                  <c:v>-130.74258399999999</c:v>
                </c:pt>
                <c:pt idx="475">
                  <c:v>-129.904663</c:v>
                </c:pt>
                <c:pt idx="476">
                  <c:v>-130.56126399999999</c:v>
                </c:pt>
                <c:pt idx="477">
                  <c:v>-130.466339</c:v>
                </c:pt>
                <c:pt idx="478">
                  <c:v>-130.47689800000001</c:v>
                </c:pt>
                <c:pt idx="479">
                  <c:v>-131.25787399999999</c:v>
                </c:pt>
                <c:pt idx="480">
                  <c:v>-132.23230000000001</c:v>
                </c:pt>
                <c:pt idx="481">
                  <c:v>-133.037308</c:v>
                </c:pt>
                <c:pt idx="482">
                  <c:v>-133.69760099999999</c:v>
                </c:pt>
                <c:pt idx="483">
                  <c:v>-133.53277600000001</c:v>
                </c:pt>
                <c:pt idx="484">
                  <c:v>-134.01393100000001</c:v>
                </c:pt>
                <c:pt idx="485">
                  <c:v>-135.29478499999999</c:v>
                </c:pt>
                <c:pt idx="486">
                  <c:v>-135.95706200000001</c:v>
                </c:pt>
                <c:pt idx="487">
                  <c:v>-136.34106399999999</c:v>
                </c:pt>
                <c:pt idx="488">
                  <c:v>-138.31680299999999</c:v>
                </c:pt>
                <c:pt idx="489">
                  <c:v>-139.53782699999999</c:v>
                </c:pt>
                <c:pt idx="490">
                  <c:v>-140.435181</c:v>
                </c:pt>
                <c:pt idx="491">
                  <c:v>-138.363831</c:v>
                </c:pt>
                <c:pt idx="492">
                  <c:v>-136.79428100000001</c:v>
                </c:pt>
                <c:pt idx="493">
                  <c:v>-136.05838</c:v>
                </c:pt>
                <c:pt idx="494">
                  <c:v>-135.370239</c:v>
                </c:pt>
                <c:pt idx="495">
                  <c:v>-134.76834099999999</c:v>
                </c:pt>
                <c:pt idx="496">
                  <c:v>-134.75500500000001</c:v>
                </c:pt>
                <c:pt idx="497">
                  <c:v>-135.913712</c:v>
                </c:pt>
                <c:pt idx="498">
                  <c:v>-136.18872099999999</c:v>
                </c:pt>
                <c:pt idx="499">
                  <c:v>-137.38897700000001</c:v>
                </c:pt>
                <c:pt idx="500">
                  <c:v>-138.05741900000001</c:v>
                </c:pt>
                <c:pt idx="501">
                  <c:v>-138.46310399999999</c:v>
                </c:pt>
                <c:pt idx="502">
                  <c:v>-139.49856600000001</c:v>
                </c:pt>
                <c:pt idx="503">
                  <c:v>-140.623627</c:v>
                </c:pt>
                <c:pt idx="504">
                  <c:v>-140.646286</c:v>
                </c:pt>
                <c:pt idx="505">
                  <c:v>-140.246353</c:v>
                </c:pt>
                <c:pt idx="506">
                  <c:v>-140.50367700000001</c:v>
                </c:pt>
                <c:pt idx="507">
                  <c:v>-141.02694700000001</c:v>
                </c:pt>
                <c:pt idx="508">
                  <c:v>-141.83972199999999</c:v>
                </c:pt>
                <c:pt idx="509">
                  <c:v>-142.33732599999999</c:v>
                </c:pt>
                <c:pt idx="510">
                  <c:v>-142.44856300000001</c:v>
                </c:pt>
                <c:pt idx="511">
                  <c:v>-142.903412</c:v>
                </c:pt>
                <c:pt idx="512">
                  <c:v>-142.36869799999999</c:v>
                </c:pt>
                <c:pt idx="513">
                  <c:v>-141.03381300000001</c:v>
                </c:pt>
                <c:pt idx="514">
                  <c:v>-139.81939700000001</c:v>
                </c:pt>
                <c:pt idx="515">
                  <c:v>-139.29238900000001</c:v>
                </c:pt>
                <c:pt idx="516">
                  <c:v>-138.312378</c:v>
                </c:pt>
                <c:pt idx="517">
                  <c:v>-137.37823499999999</c:v>
                </c:pt>
                <c:pt idx="518">
                  <c:v>-135.393372</c:v>
                </c:pt>
                <c:pt idx="519">
                  <c:v>-133.37698399999999</c:v>
                </c:pt>
                <c:pt idx="520">
                  <c:v>-132.139343</c:v>
                </c:pt>
                <c:pt idx="521">
                  <c:v>-131.48101800000001</c:v>
                </c:pt>
                <c:pt idx="522">
                  <c:v>-130.955231</c:v>
                </c:pt>
                <c:pt idx="523">
                  <c:v>-131.298981</c:v>
                </c:pt>
                <c:pt idx="524">
                  <c:v>-130.961319</c:v>
                </c:pt>
                <c:pt idx="525">
                  <c:v>-131.21487400000001</c:v>
                </c:pt>
                <c:pt idx="526">
                  <c:v>-130.386505</c:v>
                </c:pt>
                <c:pt idx="527">
                  <c:v>-131.41549699999999</c:v>
                </c:pt>
                <c:pt idx="528">
                  <c:v>-132.47082499999999</c:v>
                </c:pt>
                <c:pt idx="529">
                  <c:v>-133.05740399999999</c:v>
                </c:pt>
                <c:pt idx="530">
                  <c:v>-133.27865600000001</c:v>
                </c:pt>
                <c:pt idx="531">
                  <c:v>-132.568161</c:v>
                </c:pt>
                <c:pt idx="532">
                  <c:v>-132.183044</c:v>
                </c:pt>
                <c:pt idx="533">
                  <c:v>-134.01705899999999</c:v>
                </c:pt>
                <c:pt idx="534">
                  <c:v>-135.12325999999999</c:v>
                </c:pt>
                <c:pt idx="535">
                  <c:v>-136.11428799999999</c:v>
                </c:pt>
                <c:pt idx="536">
                  <c:v>-132.24231</c:v>
                </c:pt>
                <c:pt idx="537">
                  <c:v>-129.20574999999999</c:v>
                </c:pt>
                <c:pt idx="538">
                  <c:v>-125.519485</c:v>
                </c:pt>
                <c:pt idx="539">
                  <c:v>-127.361588</c:v>
                </c:pt>
                <c:pt idx="540">
                  <c:v>-129.774719</c:v>
                </c:pt>
                <c:pt idx="541">
                  <c:v>-132.341995</c:v>
                </c:pt>
                <c:pt idx="542">
                  <c:v>-133.17231799999999</c:v>
                </c:pt>
                <c:pt idx="543">
                  <c:v>-132.92623900000001</c:v>
                </c:pt>
                <c:pt idx="544">
                  <c:v>-133.208282</c:v>
                </c:pt>
                <c:pt idx="545">
                  <c:v>-131.63046299999999</c:v>
                </c:pt>
                <c:pt idx="546">
                  <c:v>-130.12948600000001</c:v>
                </c:pt>
                <c:pt idx="547">
                  <c:v>-128.459778</c:v>
                </c:pt>
                <c:pt idx="548">
                  <c:v>-128.659042</c:v>
                </c:pt>
                <c:pt idx="549">
                  <c:v>-129.29980499999999</c:v>
                </c:pt>
                <c:pt idx="550">
                  <c:v>-128.98245199999999</c:v>
                </c:pt>
                <c:pt idx="551">
                  <c:v>-130.83866900000001</c:v>
                </c:pt>
                <c:pt idx="552">
                  <c:v>-132.47979699999999</c:v>
                </c:pt>
                <c:pt idx="553">
                  <c:v>-133.944885</c:v>
                </c:pt>
                <c:pt idx="554">
                  <c:v>-135.98619099999999</c:v>
                </c:pt>
                <c:pt idx="555">
                  <c:v>-136.899734</c:v>
                </c:pt>
                <c:pt idx="556">
                  <c:v>-137.86210600000001</c:v>
                </c:pt>
                <c:pt idx="557">
                  <c:v>-137.68722500000001</c:v>
                </c:pt>
                <c:pt idx="558">
                  <c:v>-137.48767100000001</c:v>
                </c:pt>
                <c:pt idx="559">
                  <c:v>-136.91007999999999</c:v>
                </c:pt>
                <c:pt idx="560">
                  <c:v>-136.12103300000001</c:v>
                </c:pt>
                <c:pt idx="561">
                  <c:v>-135.51739499999999</c:v>
                </c:pt>
                <c:pt idx="562">
                  <c:v>-135.21612500000001</c:v>
                </c:pt>
                <c:pt idx="563">
                  <c:v>-136.43345600000001</c:v>
                </c:pt>
                <c:pt idx="564">
                  <c:v>-137.771423</c:v>
                </c:pt>
                <c:pt idx="565">
                  <c:v>-138.41885400000001</c:v>
                </c:pt>
                <c:pt idx="566">
                  <c:v>-137.17880199999999</c:v>
                </c:pt>
                <c:pt idx="567">
                  <c:v>-136.18713399999999</c:v>
                </c:pt>
                <c:pt idx="568">
                  <c:v>-134.75997899999999</c:v>
                </c:pt>
                <c:pt idx="569">
                  <c:v>-135.18600499999999</c:v>
                </c:pt>
                <c:pt idx="570">
                  <c:v>-135.57437100000001</c:v>
                </c:pt>
                <c:pt idx="571">
                  <c:v>-136.037781</c:v>
                </c:pt>
                <c:pt idx="572">
                  <c:v>-135.60732999999999</c:v>
                </c:pt>
                <c:pt idx="573">
                  <c:v>-136.14970400000001</c:v>
                </c:pt>
                <c:pt idx="574">
                  <c:v>-136.407242</c:v>
                </c:pt>
                <c:pt idx="575">
                  <c:v>-136.85827599999999</c:v>
                </c:pt>
                <c:pt idx="576">
                  <c:v>-136.71275299999999</c:v>
                </c:pt>
                <c:pt idx="577">
                  <c:v>-136.732834</c:v>
                </c:pt>
                <c:pt idx="578">
                  <c:v>-137.988663</c:v>
                </c:pt>
                <c:pt idx="579">
                  <c:v>-139.08819600000001</c:v>
                </c:pt>
                <c:pt idx="580">
                  <c:v>-140.278381</c:v>
                </c:pt>
                <c:pt idx="581">
                  <c:v>-140.964584</c:v>
                </c:pt>
                <c:pt idx="582">
                  <c:v>-141.09570299999999</c:v>
                </c:pt>
                <c:pt idx="583">
                  <c:v>-141.62698399999999</c:v>
                </c:pt>
                <c:pt idx="584">
                  <c:v>-138.84637499999999</c:v>
                </c:pt>
                <c:pt idx="585">
                  <c:v>-137.427933</c:v>
                </c:pt>
                <c:pt idx="586">
                  <c:v>-135.187668</c:v>
                </c:pt>
                <c:pt idx="587">
                  <c:v>-132.92067</c:v>
                </c:pt>
                <c:pt idx="588">
                  <c:v>-131.73760999999999</c:v>
                </c:pt>
                <c:pt idx="589">
                  <c:v>-130.242706</c:v>
                </c:pt>
                <c:pt idx="590">
                  <c:v>-131.46777299999999</c:v>
                </c:pt>
                <c:pt idx="591">
                  <c:v>-132.881561</c:v>
                </c:pt>
                <c:pt idx="592">
                  <c:v>-133.93356299999999</c:v>
                </c:pt>
                <c:pt idx="593">
                  <c:v>-135.72197</c:v>
                </c:pt>
                <c:pt idx="594">
                  <c:v>-136.753784</c:v>
                </c:pt>
                <c:pt idx="595">
                  <c:v>-137.58908099999999</c:v>
                </c:pt>
                <c:pt idx="596">
                  <c:v>-136.14494300000001</c:v>
                </c:pt>
                <c:pt idx="597">
                  <c:v>-134.72564700000001</c:v>
                </c:pt>
                <c:pt idx="598">
                  <c:v>-132.99400299999999</c:v>
                </c:pt>
                <c:pt idx="599">
                  <c:v>-133.94723500000001</c:v>
                </c:pt>
                <c:pt idx="600">
                  <c:v>-135.341339</c:v>
                </c:pt>
                <c:pt idx="601">
                  <c:v>-136.34286499999999</c:v>
                </c:pt>
                <c:pt idx="602">
                  <c:v>-135.40275600000001</c:v>
                </c:pt>
                <c:pt idx="603">
                  <c:v>-134.44798299999999</c:v>
                </c:pt>
                <c:pt idx="604">
                  <c:v>-132.63961800000001</c:v>
                </c:pt>
                <c:pt idx="605">
                  <c:v>-131.92494199999999</c:v>
                </c:pt>
                <c:pt idx="606">
                  <c:v>-131.95648199999999</c:v>
                </c:pt>
                <c:pt idx="607">
                  <c:v>-131.500336</c:v>
                </c:pt>
                <c:pt idx="608">
                  <c:v>-131.57517999999999</c:v>
                </c:pt>
                <c:pt idx="609">
                  <c:v>-131.507172</c:v>
                </c:pt>
                <c:pt idx="610">
                  <c:v>-130.54019199999999</c:v>
                </c:pt>
                <c:pt idx="611">
                  <c:v>-129.30882299999999</c:v>
                </c:pt>
                <c:pt idx="612">
                  <c:v>-126.642021</c:v>
                </c:pt>
                <c:pt idx="613">
                  <c:v>-124.823097</c:v>
                </c:pt>
                <c:pt idx="614">
                  <c:v>-126.569023</c:v>
                </c:pt>
                <c:pt idx="615">
                  <c:v>-128.57162500000001</c:v>
                </c:pt>
                <c:pt idx="616">
                  <c:v>-131.36575300000001</c:v>
                </c:pt>
                <c:pt idx="617">
                  <c:v>-133.30230700000001</c:v>
                </c:pt>
                <c:pt idx="618">
                  <c:v>-135.30461099999999</c:v>
                </c:pt>
                <c:pt idx="619">
                  <c:v>-137.095428</c:v>
                </c:pt>
                <c:pt idx="620">
                  <c:v>-137.68632500000001</c:v>
                </c:pt>
                <c:pt idx="621">
                  <c:v>-138.167969</c:v>
                </c:pt>
                <c:pt idx="622">
                  <c:v>-138.194748</c:v>
                </c:pt>
                <c:pt idx="623">
                  <c:v>-137.650665</c:v>
                </c:pt>
                <c:pt idx="624">
                  <c:v>-135.58544900000001</c:v>
                </c:pt>
                <c:pt idx="625">
                  <c:v>-134.080658</c:v>
                </c:pt>
                <c:pt idx="626">
                  <c:v>-134.88838200000001</c:v>
                </c:pt>
                <c:pt idx="627">
                  <c:v>-135.377274</c:v>
                </c:pt>
                <c:pt idx="628">
                  <c:v>-135.517639</c:v>
                </c:pt>
                <c:pt idx="629">
                  <c:v>-137.24408</c:v>
                </c:pt>
                <c:pt idx="630">
                  <c:v>-138.84329199999999</c:v>
                </c:pt>
                <c:pt idx="631">
                  <c:v>-140.86523399999999</c:v>
                </c:pt>
                <c:pt idx="632">
                  <c:v>-140.446594</c:v>
                </c:pt>
                <c:pt idx="633">
                  <c:v>-140.01461800000001</c:v>
                </c:pt>
                <c:pt idx="634">
                  <c:v>-139.61537200000001</c:v>
                </c:pt>
                <c:pt idx="635">
                  <c:v>-140.784302</c:v>
                </c:pt>
                <c:pt idx="636">
                  <c:v>-142.201965</c:v>
                </c:pt>
                <c:pt idx="637">
                  <c:v>-142.23376500000001</c:v>
                </c:pt>
                <c:pt idx="638">
                  <c:v>-140.33592200000001</c:v>
                </c:pt>
                <c:pt idx="639">
                  <c:v>-137.52285800000001</c:v>
                </c:pt>
                <c:pt idx="640">
                  <c:v>-135.344864</c:v>
                </c:pt>
                <c:pt idx="641">
                  <c:v>-136.587311</c:v>
                </c:pt>
                <c:pt idx="642">
                  <c:v>-137.500854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654E-8EB7-5545A994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47.810462999999999</c:v>
                </c:pt>
                <c:pt idx="1">
                  <c:v>49.614333999999999</c:v>
                </c:pt>
                <c:pt idx="2">
                  <c:v>50.618301000000002</c:v>
                </c:pt>
                <c:pt idx="3">
                  <c:v>51.137309999999999</c:v>
                </c:pt>
                <c:pt idx="4">
                  <c:v>50.823825999999997</c:v>
                </c:pt>
                <c:pt idx="5">
                  <c:v>49.758026000000001</c:v>
                </c:pt>
                <c:pt idx="6">
                  <c:v>48.480583000000003</c:v>
                </c:pt>
                <c:pt idx="7">
                  <c:v>48.478614999999998</c:v>
                </c:pt>
                <c:pt idx="8">
                  <c:v>47.509265999999997</c:v>
                </c:pt>
                <c:pt idx="9">
                  <c:v>47.645266999999997</c:v>
                </c:pt>
                <c:pt idx="10">
                  <c:v>47.757389000000003</c:v>
                </c:pt>
                <c:pt idx="11">
                  <c:v>49.175049000000001</c:v>
                </c:pt>
                <c:pt idx="12">
                  <c:v>49.697994000000001</c:v>
                </c:pt>
                <c:pt idx="13">
                  <c:v>48.886456000000003</c:v>
                </c:pt>
                <c:pt idx="14">
                  <c:v>48.297901000000003</c:v>
                </c:pt>
                <c:pt idx="15">
                  <c:v>47.109116</c:v>
                </c:pt>
                <c:pt idx="16">
                  <c:v>45.500560999999998</c:v>
                </c:pt>
                <c:pt idx="17">
                  <c:v>44.237076000000002</c:v>
                </c:pt>
                <c:pt idx="18">
                  <c:v>41.836101999999997</c:v>
                </c:pt>
                <c:pt idx="19">
                  <c:v>41.439990999999999</c:v>
                </c:pt>
                <c:pt idx="20">
                  <c:v>38.721457999999998</c:v>
                </c:pt>
                <c:pt idx="21">
                  <c:v>36.010306999999997</c:v>
                </c:pt>
                <c:pt idx="22">
                  <c:v>34.963138999999998</c:v>
                </c:pt>
                <c:pt idx="23">
                  <c:v>35.315041000000001</c:v>
                </c:pt>
                <c:pt idx="24">
                  <c:v>34.864409999999999</c:v>
                </c:pt>
                <c:pt idx="25">
                  <c:v>34.745457000000002</c:v>
                </c:pt>
                <c:pt idx="26">
                  <c:v>35.909122000000004</c:v>
                </c:pt>
                <c:pt idx="27">
                  <c:v>36.008597999999999</c:v>
                </c:pt>
                <c:pt idx="28">
                  <c:v>37.462981999999997</c:v>
                </c:pt>
                <c:pt idx="29">
                  <c:v>37.250701999999997</c:v>
                </c:pt>
                <c:pt idx="30">
                  <c:v>36.525429000000003</c:v>
                </c:pt>
                <c:pt idx="31">
                  <c:v>35.778454000000004</c:v>
                </c:pt>
                <c:pt idx="32">
                  <c:v>35.074696000000003</c:v>
                </c:pt>
                <c:pt idx="33">
                  <c:v>33.942017</c:v>
                </c:pt>
                <c:pt idx="34">
                  <c:v>31.991329</c:v>
                </c:pt>
                <c:pt idx="35">
                  <c:v>35.160496000000002</c:v>
                </c:pt>
                <c:pt idx="36">
                  <c:v>37.643943999999998</c:v>
                </c:pt>
                <c:pt idx="37">
                  <c:v>39.413815</c:v>
                </c:pt>
                <c:pt idx="38">
                  <c:v>41.120471999999999</c:v>
                </c:pt>
                <c:pt idx="39">
                  <c:v>41.984099999999998</c:v>
                </c:pt>
                <c:pt idx="40">
                  <c:v>42.083976999999997</c:v>
                </c:pt>
                <c:pt idx="41">
                  <c:v>42.276938999999999</c:v>
                </c:pt>
                <c:pt idx="42">
                  <c:v>42.872230999999999</c:v>
                </c:pt>
                <c:pt idx="43">
                  <c:v>42.804577000000002</c:v>
                </c:pt>
                <c:pt idx="44">
                  <c:v>40.749625999999999</c:v>
                </c:pt>
                <c:pt idx="45">
                  <c:v>39.202843000000001</c:v>
                </c:pt>
                <c:pt idx="46">
                  <c:v>37.169528999999997</c:v>
                </c:pt>
                <c:pt idx="47">
                  <c:v>37.722794</c:v>
                </c:pt>
                <c:pt idx="48">
                  <c:v>38.512248999999997</c:v>
                </c:pt>
                <c:pt idx="49">
                  <c:v>38.813496000000001</c:v>
                </c:pt>
                <c:pt idx="50">
                  <c:v>37.368813000000003</c:v>
                </c:pt>
                <c:pt idx="51">
                  <c:v>36.202587000000001</c:v>
                </c:pt>
                <c:pt idx="52">
                  <c:v>35.526871</c:v>
                </c:pt>
                <c:pt idx="53">
                  <c:v>35.538646999999997</c:v>
                </c:pt>
                <c:pt idx="54">
                  <c:v>35.546520000000001</c:v>
                </c:pt>
                <c:pt idx="55">
                  <c:v>35.333767000000002</c:v>
                </c:pt>
                <c:pt idx="56">
                  <c:v>37.228718000000001</c:v>
                </c:pt>
                <c:pt idx="57">
                  <c:v>39.41301</c:v>
                </c:pt>
                <c:pt idx="58">
                  <c:v>40.247883000000002</c:v>
                </c:pt>
                <c:pt idx="59">
                  <c:v>38.687099000000003</c:v>
                </c:pt>
                <c:pt idx="60">
                  <c:v>39.549461000000001</c:v>
                </c:pt>
                <c:pt idx="61">
                  <c:v>37.970345000000002</c:v>
                </c:pt>
                <c:pt idx="62">
                  <c:v>38.586376000000001</c:v>
                </c:pt>
                <c:pt idx="63">
                  <c:v>40.496422000000003</c:v>
                </c:pt>
                <c:pt idx="64">
                  <c:v>43.059193</c:v>
                </c:pt>
                <c:pt idx="65">
                  <c:v>42.221274999999999</c:v>
                </c:pt>
                <c:pt idx="66">
                  <c:v>41.025097000000002</c:v>
                </c:pt>
                <c:pt idx="67">
                  <c:v>40.566746000000002</c:v>
                </c:pt>
                <c:pt idx="68">
                  <c:v>40.569172000000002</c:v>
                </c:pt>
                <c:pt idx="69">
                  <c:v>40.406834000000003</c:v>
                </c:pt>
                <c:pt idx="70">
                  <c:v>40.557343000000003</c:v>
                </c:pt>
                <c:pt idx="71">
                  <c:v>43.239455999999997</c:v>
                </c:pt>
                <c:pt idx="72">
                  <c:v>46.250670999999997</c:v>
                </c:pt>
                <c:pt idx="73">
                  <c:v>47.320663000000003</c:v>
                </c:pt>
                <c:pt idx="74">
                  <c:v>46.630585000000004</c:v>
                </c:pt>
                <c:pt idx="75">
                  <c:v>45.235596000000001</c:v>
                </c:pt>
                <c:pt idx="76">
                  <c:v>44.032349000000004</c:v>
                </c:pt>
                <c:pt idx="77">
                  <c:v>42.899169999999998</c:v>
                </c:pt>
                <c:pt idx="78">
                  <c:v>42.101215000000003</c:v>
                </c:pt>
                <c:pt idx="79">
                  <c:v>40.862827000000003</c:v>
                </c:pt>
                <c:pt idx="80">
                  <c:v>40.121071000000001</c:v>
                </c:pt>
                <c:pt idx="81">
                  <c:v>40.114536000000001</c:v>
                </c:pt>
                <c:pt idx="82">
                  <c:v>39.647392000000004</c:v>
                </c:pt>
                <c:pt idx="83">
                  <c:v>37.787598000000003</c:v>
                </c:pt>
                <c:pt idx="84">
                  <c:v>36.682429999999997</c:v>
                </c:pt>
                <c:pt idx="85">
                  <c:v>36.130980999999998</c:v>
                </c:pt>
                <c:pt idx="86">
                  <c:v>36.732208</c:v>
                </c:pt>
                <c:pt idx="87">
                  <c:v>37.632007999999999</c:v>
                </c:pt>
                <c:pt idx="88">
                  <c:v>38.554363000000002</c:v>
                </c:pt>
                <c:pt idx="89">
                  <c:v>40.115603999999998</c:v>
                </c:pt>
                <c:pt idx="90">
                  <c:v>40.509070999999999</c:v>
                </c:pt>
                <c:pt idx="91">
                  <c:v>42.452041999999999</c:v>
                </c:pt>
                <c:pt idx="92">
                  <c:v>40.626064</c:v>
                </c:pt>
                <c:pt idx="93">
                  <c:v>39.328243000000001</c:v>
                </c:pt>
                <c:pt idx="94">
                  <c:v>37.341785000000002</c:v>
                </c:pt>
                <c:pt idx="95">
                  <c:v>36.596031000000004</c:v>
                </c:pt>
                <c:pt idx="96">
                  <c:v>36.337657999999998</c:v>
                </c:pt>
                <c:pt idx="97">
                  <c:v>36.992660999999998</c:v>
                </c:pt>
                <c:pt idx="98">
                  <c:v>36.460692999999999</c:v>
                </c:pt>
                <c:pt idx="99">
                  <c:v>35.983058999999997</c:v>
                </c:pt>
                <c:pt idx="100">
                  <c:v>35.540439999999997</c:v>
                </c:pt>
                <c:pt idx="101">
                  <c:v>36.931683</c:v>
                </c:pt>
                <c:pt idx="102">
                  <c:v>37.640610000000002</c:v>
                </c:pt>
                <c:pt idx="103">
                  <c:v>37.779217000000003</c:v>
                </c:pt>
                <c:pt idx="104">
                  <c:v>36.989398999999999</c:v>
                </c:pt>
                <c:pt idx="105">
                  <c:v>35.289230000000003</c:v>
                </c:pt>
                <c:pt idx="106">
                  <c:v>35.149597</c:v>
                </c:pt>
                <c:pt idx="107">
                  <c:v>36.400078000000001</c:v>
                </c:pt>
                <c:pt idx="108">
                  <c:v>36.546996999999998</c:v>
                </c:pt>
                <c:pt idx="109">
                  <c:v>36.206467000000004</c:v>
                </c:pt>
                <c:pt idx="110">
                  <c:v>37.290534999999998</c:v>
                </c:pt>
                <c:pt idx="111">
                  <c:v>39.085262</c:v>
                </c:pt>
                <c:pt idx="112">
                  <c:v>39.034247999999998</c:v>
                </c:pt>
                <c:pt idx="113">
                  <c:v>41.062275</c:v>
                </c:pt>
                <c:pt idx="114">
                  <c:v>41.983879000000002</c:v>
                </c:pt>
                <c:pt idx="115">
                  <c:v>42.200142</c:v>
                </c:pt>
                <c:pt idx="116">
                  <c:v>42.636817999999998</c:v>
                </c:pt>
                <c:pt idx="117">
                  <c:v>41.720374999999997</c:v>
                </c:pt>
                <c:pt idx="118">
                  <c:v>40.339244999999998</c:v>
                </c:pt>
                <c:pt idx="119">
                  <c:v>40.204352999999998</c:v>
                </c:pt>
                <c:pt idx="120">
                  <c:v>40.570960999999997</c:v>
                </c:pt>
                <c:pt idx="121">
                  <c:v>41.384723999999999</c:v>
                </c:pt>
                <c:pt idx="122">
                  <c:v>41.175358000000003</c:v>
                </c:pt>
                <c:pt idx="123">
                  <c:v>40.505684000000002</c:v>
                </c:pt>
                <c:pt idx="124">
                  <c:v>40.588200000000001</c:v>
                </c:pt>
                <c:pt idx="125">
                  <c:v>41.510468000000003</c:v>
                </c:pt>
                <c:pt idx="126">
                  <c:v>42.273364999999998</c:v>
                </c:pt>
                <c:pt idx="127">
                  <c:v>42.952198000000003</c:v>
                </c:pt>
                <c:pt idx="128">
                  <c:v>43.042335999999999</c:v>
                </c:pt>
                <c:pt idx="129">
                  <c:v>44.529452999999997</c:v>
                </c:pt>
                <c:pt idx="130">
                  <c:v>44.306496000000003</c:v>
                </c:pt>
                <c:pt idx="131">
                  <c:v>45.648186000000003</c:v>
                </c:pt>
                <c:pt idx="132">
                  <c:v>46.450747999999997</c:v>
                </c:pt>
                <c:pt idx="133">
                  <c:v>46.636127000000002</c:v>
                </c:pt>
                <c:pt idx="134">
                  <c:v>45.895775</c:v>
                </c:pt>
                <c:pt idx="135">
                  <c:v>46.670681000000002</c:v>
                </c:pt>
                <c:pt idx="136">
                  <c:v>45.475883000000003</c:v>
                </c:pt>
                <c:pt idx="137">
                  <c:v>44.980671000000001</c:v>
                </c:pt>
                <c:pt idx="138">
                  <c:v>45.863410999999999</c:v>
                </c:pt>
                <c:pt idx="139">
                  <c:v>44.718139999999998</c:v>
                </c:pt>
                <c:pt idx="140">
                  <c:v>44.856262000000001</c:v>
                </c:pt>
                <c:pt idx="141">
                  <c:v>43.170569999999998</c:v>
                </c:pt>
                <c:pt idx="142">
                  <c:v>43.360717999999999</c:v>
                </c:pt>
                <c:pt idx="143">
                  <c:v>41.596077000000001</c:v>
                </c:pt>
                <c:pt idx="144">
                  <c:v>41.485396999999999</c:v>
                </c:pt>
                <c:pt idx="145">
                  <c:v>40.603755999999997</c:v>
                </c:pt>
                <c:pt idx="146">
                  <c:v>40.355525999999998</c:v>
                </c:pt>
                <c:pt idx="147">
                  <c:v>39.842956999999998</c:v>
                </c:pt>
                <c:pt idx="148">
                  <c:v>39.932220000000001</c:v>
                </c:pt>
                <c:pt idx="149">
                  <c:v>38.731346000000002</c:v>
                </c:pt>
                <c:pt idx="150">
                  <c:v>37.701884999999997</c:v>
                </c:pt>
                <c:pt idx="151">
                  <c:v>37.514957000000003</c:v>
                </c:pt>
                <c:pt idx="152">
                  <c:v>37.239147000000003</c:v>
                </c:pt>
                <c:pt idx="153">
                  <c:v>37.006557000000001</c:v>
                </c:pt>
                <c:pt idx="154">
                  <c:v>36.092841999999997</c:v>
                </c:pt>
                <c:pt idx="155">
                  <c:v>37.772162999999999</c:v>
                </c:pt>
                <c:pt idx="156">
                  <c:v>39.543380999999997</c:v>
                </c:pt>
                <c:pt idx="157">
                  <c:v>40.321609000000002</c:v>
                </c:pt>
                <c:pt idx="158">
                  <c:v>40.362392</c:v>
                </c:pt>
                <c:pt idx="159">
                  <c:v>41.237811999999998</c:v>
                </c:pt>
                <c:pt idx="160">
                  <c:v>41.358745999999996</c:v>
                </c:pt>
                <c:pt idx="161">
                  <c:v>42.449691999999999</c:v>
                </c:pt>
                <c:pt idx="162">
                  <c:v>42.964230000000001</c:v>
                </c:pt>
                <c:pt idx="163">
                  <c:v>43.849750999999998</c:v>
                </c:pt>
                <c:pt idx="164">
                  <c:v>44.194794000000002</c:v>
                </c:pt>
                <c:pt idx="165">
                  <c:v>45.219593000000003</c:v>
                </c:pt>
                <c:pt idx="166">
                  <c:v>45.378684999999997</c:v>
                </c:pt>
                <c:pt idx="167">
                  <c:v>46.018783999999997</c:v>
                </c:pt>
                <c:pt idx="168">
                  <c:v>46.172671999999999</c:v>
                </c:pt>
                <c:pt idx="169">
                  <c:v>45.237712999999999</c:v>
                </c:pt>
                <c:pt idx="170">
                  <c:v>45.173462000000001</c:v>
                </c:pt>
                <c:pt idx="171">
                  <c:v>43.986407999999997</c:v>
                </c:pt>
                <c:pt idx="172">
                  <c:v>43.353465999999997</c:v>
                </c:pt>
                <c:pt idx="173">
                  <c:v>43.159866000000001</c:v>
                </c:pt>
                <c:pt idx="174">
                  <c:v>42.440277000000002</c:v>
                </c:pt>
                <c:pt idx="175">
                  <c:v>41.953719999999997</c:v>
                </c:pt>
                <c:pt idx="176">
                  <c:v>41.794665999999999</c:v>
                </c:pt>
                <c:pt idx="177">
                  <c:v>41.590888999999997</c:v>
                </c:pt>
                <c:pt idx="178">
                  <c:v>42.166386000000003</c:v>
                </c:pt>
                <c:pt idx="179">
                  <c:v>43.704250000000002</c:v>
                </c:pt>
                <c:pt idx="180">
                  <c:v>44.364165999999997</c:v>
                </c:pt>
                <c:pt idx="181">
                  <c:v>44.662993999999998</c:v>
                </c:pt>
                <c:pt idx="182">
                  <c:v>44.578006999999999</c:v>
                </c:pt>
                <c:pt idx="183">
                  <c:v>43.344318000000001</c:v>
                </c:pt>
                <c:pt idx="184">
                  <c:v>43.906128000000002</c:v>
                </c:pt>
                <c:pt idx="185">
                  <c:v>42.203792999999997</c:v>
                </c:pt>
                <c:pt idx="186">
                  <c:v>41.091659999999997</c:v>
                </c:pt>
                <c:pt idx="187">
                  <c:v>39.470435999999999</c:v>
                </c:pt>
                <c:pt idx="188">
                  <c:v>40.319386000000002</c:v>
                </c:pt>
                <c:pt idx="189">
                  <c:v>40.386265000000002</c:v>
                </c:pt>
                <c:pt idx="190">
                  <c:v>39.130997000000001</c:v>
                </c:pt>
                <c:pt idx="191">
                  <c:v>39.189399999999999</c:v>
                </c:pt>
                <c:pt idx="192">
                  <c:v>39.016562999999998</c:v>
                </c:pt>
                <c:pt idx="193">
                  <c:v>38.777805000000001</c:v>
                </c:pt>
                <c:pt idx="194">
                  <c:v>41.595509</c:v>
                </c:pt>
                <c:pt idx="195">
                  <c:v>44.009963999999997</c:v>
                </c:pt>
                <c:pt idx="196">
                  <c:v>45.778537999999998</c:v>
                </c:pt>
                <c:pt idx="197">
                  <c:v>45.976706999999998</c:v>
                </c:pt>
                <c:pt idx="198">
                  <c:v>46.615017000000002</c:v>
                </c:pt>
                <c:pt idx="199">
                  <c:v>47.366261000000002</c:v>
                </c:pt>
                <c:pt idx="200">
                  <c:v>47.055762999999999</c:v>
                </c:pt>
                <c:pt idx="201">
                  <c:v>46.593071000000002</c:v>
                </c:pt>
                <c:pt idx="202">
                  <c:v>45.740879</c:v>
                </c:pt>
                <c:pt idx="203">
                  <c:v>44.149155</c:v>
                </c:pt>
                <c:pt idx="204">
                  <c:v>41.792538</c:v>
                </c:pt>
                <c:pt idx="205">
                  <c:v>39.894314000000001</c:v>
                </c:pt>
                <c:pt idx="206">
                  <c:v>38.030537000000002</c:v>
                </c:pt>
                <c:pt idx="207">
                  <c:v>38.632286000000001</c:v>
                </c:pt>
                <c:pt idx="208">
                  <c:v>38.414585000000002</c:v>
                </c:pt>
                <c:pt idx="209">
                  <c:v>38.993771000000002</c:v>
                </c:pt>
                <c:pt idx="210">
                  <c:v>39.137408999999998</c:v>
                </c:pt>
                <c:pt idx="211">
                  <c:v>38.441074</c:v>
                </c:pt>
                <c:pt idx="212">
                  <c:v>39.847569</c:v>
                </c:pt>
                <c:pt idx="213">
                  <c:v>39.291702000000001</c:v>
                </c:pt>
                <c:pt idx="214">
                  <c:v>38.432975999999996</c:v>
                </c:pt>
                <c:pt idx="215">
                  <c:v>37.496974999999999</c:v>
                </c:pt>
                <c:pt idx="216">
                  <c:v>36.645114999999997</c:v>
                </c:pt>
                <c:pt idx="217">
                  <c:v>36.037253999999997</c:v>
                </c:pt>
                <c:pt idx="218">
                  <c:v>35.539326000000003</c:v>
                </c:pt>
                <c:pt idx="219">
                  <c:v>35.616771999999997</c:v>
                </c:pt>
                <c:pt idx="220">
                  <c:v>35.011066</c:v>
                </c:pt>
                <c:pt idx="221">
                  <c:v>34.710307999999998</c:v>
                </c:pt>
                <c:pt idx="222">
                  <c:v>35.574635000000001</c:v>
                </c:pt>
                <c:pt idx="223">
                  <c:v>35.434372000000003</c:v>
                </c:pt>
                <c:pt idx="224">
                  <c:v>35.848861999999997</c:v>
                </c:pt>
                <c:pt idx="225">
                  <c:v>36.146351000000003</c:v>
                </c:pt>
                <c:pt idx="226">
                  <c:v>37.123176999999998</c:v>
                </c:pt>
                <c:pt idx="227">
                  <c:v>37.932388000000003</c:v>
                </c:pt>
                <c:pt idx="228">
                  <c:v>39.056553000000001</c:v>
                </c:pt>
                <c:pt idx="229">
                  <c:v>39.462902</c:v>
                </c:pt>
                <c:pt idx="230">
                  <c:v>38.897587000000001</c:v>
                </c:pt>
                <c:pt idx="231">
                  <c:v>40.094234</c:v>
                </c:pt>
                <c:pt idx="232">
                  <c:v>40.330615999999999</c:v>
                </c:pt>
                <c:pt idx="233">
                  <c:v>40.600872000000003</c:v>
                </c:pt>
                <c:pt idx="234">
                  <c:v>41.832371000000002</c:v>
                </c:pt>
                <c:pt idx="235">
                  <c:v>41.714123000000001</c:v>
                </c:pt>
                <c:pt idx="236">
                  <c:v>40.748351999999997</c:v>
                </c:pt>
                <c:pt idx="237">
                  <c:v>40.376311999999999</c:v>
                </c:pt>
                <c:pt idx="238">
                  <c:v>39.657817999999999</c:v>
                </c:pt>
                <c:pt idx="239">
                  <c:v>40.049725000000002</c:v>
                </c:pt>
                <c:pt idx="240">
                  <c:v>39.234836999999999</c:v>
                </c:pt>
                <c:pt idx="241">
                  <c:v>37.956508999999997</c:v>
                </c:pt>
                <c:pt idx="242">
                  <c:v>36.244956999999999</c:v>
                </c:pt>
                <c:pt idx="243">
                  <c:v>35.155448999999997</c:v>
                </c:pt>
                <c:pt idx="244">
                  <c:v>36.383186000000002</c:v>
                </c:pt>
                <c:pt idx="245">
                  <c:v>38.958038000000002</c:v>
                </c:pt>
                <c:pt idx="246">
                  <c:v>40.974975999999998</c:v>
                </c:pt>
                <c:pt idx="247">
                  <c:v>42.758643999999997</c:v>
                </c:pt>
                <c:pt idx="248">
                  <c:v>43.217598000000002</c:v>
                </c:pt>
                <c:pt idx="249">
                  <c:v>43.177833999999997</c:v>
                </c:pt>
                <c:pt idx="250">
                  <c:v>43.412543999999997</c:v>
                </c:pt>
                <c:pt idx="251">
                  <c:v>43.334240000000001</c:v>
                </c:pt>
                <c:pt idx="252">
                  <c:v>43.659816999999997</c:v>
                </c:pt>
                <c:pt idx="253">
                  <c:v>43.216461000000002</c:v>
                </c:pt>
                <c:pt idx="254">
                  <c:v>44.213394000000001</c:v>
                </c:pt>
                <c:pt idx="255">
                  <c:v>44.225150999999997</c:v>
                </c:pt>
                <c:pt idx="256">
                  <c:v>44.409348000000001</c:v>
                </c:pt>
                <c:pt idx="257">
                  <c:v>45.302062999999997</c:v>
                </c:pt>
                <c:pt idx="258">
                  <c:v>45.541206000000003</c:v>
                </c:pt>
                <c:pt idx="259">
                  <c:v>46.871895000000002</c:v>
                </c:pt>
                <c:pt idx="260">
                  <c:v>47.891438000000001</c:v>
                </c:pt>
                <c:pt idx="261">
                  <c:v>47.401420999999999</c:v>
                </c:pt>
                <c:pt idx="262">
                  <c:v>46.611072999999998</c:v>
                </c:pt>
                <c:pt idx="263">
                  <c:v>45.778419</c:v>
                </c:pt>
                <c:pt idx="264">
                  <c:v>45.157558000000002</c:v>
                </c:pt>
                <c:pt idx="265">
                  <c:v>44.378287999999998</c:v>
                </c:pt>
                <c:pt idx="266">
                  <c:v>45.205795000000002</c:v>
                </c:pt>
                <c:pt idx="267">
                  <c:v>45.473407999999999</c:v>
                </c:pt>
                <c:pt idx="268">
                  <c:v>46.062880999999997</c:v>
                </c:pt>
                <c:pt idx="269">
                  <c:v>46.263283000000001</c:v>
                </c:pt>
                <c:pt idx="270">
                  <c:v>46.163738000000002</c:v>
                </c:pt>
                <c:pt idx="271">
                  <c:v>45.951790000000003</c:v>
                </c:pt>
                <c:pt idx="272">
                  <c:v>43.297454999999999</c:v>
                </c:pt>
                <c:pt idx="273">
                  <c:v>41.414284000000002</c:v>
                </c:pt>
                <c:pt idx="274">
                  <c:v>41.101013000000002</c:v>
                </c:pt>
                <c:pt idx="275">
                  <c:v>42.209431000000002</c:v>
                </c:pt>
                <c:pt idx="276">
                  <c:v>41.610931000000001</c:v>
                </c:pt>
                <c:pt idx="277">
                  <c:v>42.379761000000002</c:v>
                </c:pt>
                <c:pt idx="278">
                  <c:v>42.651339999999998</c:v>
                </c:pt>
                <c:pt idx="279">
                  <c:v>42.987774000000002</c:v>
                </c:pt>
                <c:pt idx="280">
                  <c:v>43.748393999999998</c:v>
                </c:pt>
                <c:pt idx="281">
                  <c:v>42.205691999999999</c:v>
                </c:pt>
                <c:pt idx="282">
                  <c:v>41.173164</c:v>
                </c:pt>
                <c:pt idx="283">
                  <c:v>39.900069999999999</c:v>
                </c:pt>
                <c:pt idx="284">
                  <c:v>40.432448999999998</c:v>
                </c:pt>
                <c:pt idx="285">
                  <c:v>41.487057</c:v>
                </c:pt>
                <c:pt idx="286">
                  <c:v>42.756495999999999</c:v>
                </c:pt>
                <c:pt idx="287">
                  <c:v>42.586070999999997</c:v>
                </c:pt>
                <c:pt idx="288">
                  <c:v>41.761111999999997</c:v>
                </c:pt>
                <c:pt idx="289">
                  <c:v>42.751423000000003</c:v>
                </c:pt>
                <c:pt idx="290">
                  <c:v>43.803257000000002</c:v>
                </c:pt>
                <c:pt idx="291">
                  <c:v>43.174121999999997</c:v>
                </c:pt>
                <c:pt idx="292">
                  <c:v>43.809928999999997</c:v>
                </c:pt>
                <c:pt idx="293">
                  <c:v>43.970131000000002</c:v>
                </c:pt>
                <c:pt idx="294">
                  <c:v>43.274044000000004</c:v>
                </c:pt>
                <c:pt idx="295">
                  <c:v>43.528629000000002</c:v>
                </c:pt>
                <c:pt idx="296">
                  <c:v>42.068877999999998</c:v>
                </c:pt>
                <c:pt idx="297">
                  <c:v>40.981628000000001</c:v>
                </c:pt>
                <c:pt idx="298">
                  <c:v>40.177711000000002</c:v>
                </c:pt>
                <c:pt idx="299">
                  <c:v>40.949722000000001</c:v>
                </c:pt>
                <c:pt idx="300">
                  <c:v>41.239815</c:v>
                </c:pt>
                <c:pt idx="301">
                  <c:v>43.030639999999998</c:v>
                </c:pt>
                <c:pt idx="302">
                  <c:v>44.074809999999999</c:v>
                </c:pt>
                <c:pt idx="303">
                  <c:v>44.774997999999997</c:v>
                </c:pt>
                <c:pt idx="304">
                  <c:v>45.310364</c:v>
                </c:pt>
                <c:pt idx="305">
                  <c:v>44.038795</c:v>
                </c:pt>
                <c:pt idx="306">
                  <c:v>41.611958000000001</c:v>
                </c:pt>
                <c:pt idx="307">
                  <c:v>39.515877000000003</c:v>
                </c:pt>
                <c:pt idx="308">
                  <c:v>39.828978999999997</c:v>
                </c:pt>
                <c:pt idx="309">
                  <c:v>39.798824000000003</c:v>
                </c:pt>
                <c:pt idx="310">
                  <c:v>40.099232000000001</c:v>
                </c:pt>
                <c:pt idx="311">
                  <c:v>40.866207000000003</c:v>
                </c:pt>
                <c:pt idx="312">
                  <c:v>41.517356999999997</c:v>
                </c:pt>
                <c:pt idx="313">
                  <c:v>41.045658000000003</c:v>
                </c:pt>
                <c:pt idx="314">
                  <c:v>41.464916000000002</c:v>
                </c:pt>
                <c:pt idx="315">
                  <c:v>42.447696999999998</c:v>
                </c:pt>
                <c:pt idx="316">
                  <c:v>42.397044999999999</c:v>
                </c:pt>
                <c:pt idx="317">
                  <c:v>41.461044000000001</c:v>
                </c:pt>
                <c:pt idx="318">
                  <c:v>39.924644000000001</c:v>
                </c:pt>
                <c:pt idx="319">
                  <c:v>39.003185000000002</c:v>
                </c:pt>
                <c:pt idx="320">
                  <c:v>40.655051999999998</c:v>
                </c:pt>
                <c:pt idx="321">
                  <c:v>41.860706</c:v>
                </c:pt>
                <c:pt idx="322">
                  <c:v>43.087063000000001</c:v>
                </c:pt>
                <c:pt idx="323">
                  <c:v>44.171284</c:v>
                </c:pt>
                <c:pt idx="324">
                  <c:v>43.538032999999999</c:v>
                </c:pt>
                <c:pt idx="325">
                  <c:v>44.441234999999999</c:v>
                </c:pt>
                <c:pt idx="326">
                  <c:v>43.042251999999998</c:v>
                </c:pt>
                <c:pt idx="327">
                  <c:v>41.659289999999999</c:v>
                </c:pt>
                <c:pt idx="328">
                  <c:v>41.491573000000002</c:v>
                </c:pt>
                <c:pt idx="329">
                  <c:v>44.486339999999998</c:v>
                </c:pt>
                <c:pt idx="330">
                  <c:v>47.104934999999998</c:v>
                </c:pt>
                <c:pt idx="331">
                  <c:v>47.670338000000001</c:v>
                </c:pt>
                <c:pt idx="332">
                  <c:v>43.848292999999998</c:v>
                </c:pt>
                <c:pt idx="333">
                  <c:v>39.186290999999997</c:v>
                </c:pt>
                <c:pt idx="334">
                  <c:v>35.654819000000003</c:v>
                </c:pt>
                <c:pt idx="335">
                  <c:v>36.681663999999998</c:v>
                </c:pt>
                <c:pt idx="336">
                  <c:v>38.125129999999999</c:v>
                </c:pt>
                <c:pt idx="337">
                  <c:v>39.860233000000001</c:v>
                </c:pt>
                <c:pt idx="338">
                  <c:v>42.291344000000002</c:v>
                </c:pt>
                <c:pt idx="339">
                  <c:v>43.049228999999997</c:v>
                </c:pt>
                <c:pt idx="340">
                  <c:v>43.229472999999999</c:v>
                </c:pt>
                <c:pt idx="341">
                  <c:v>43.092888000000002</c:v>
                </c:pt>
                <c:pt idx="342">
                  <c:v>42.495570999999998</c:v>
                </c:pt>
                <c:pt idx="343">
                  <c:v>41.181128999999999</c:v>
                </c:pt>
                <c:pt idx="344">
                  <c:v>41.437592000000002</c:v>
                </c:pt>
                <c:pt idx="345">
                  <c:v>41.523544000000001</c:v>
                </c:pt>
                <c:pt idx="346">
                  <c:v>40.744838999999999</c:v>
                </c:pt>
                <c:pt idx="347">
                  <c:v>40.365634999999997</c:v>
                </c:pt>
                <c:pt idx="348">
                  <c:v>39.581741000000001</c:v>
                </c:pt>
                <c:pt idx="349">
                  <c:v>38.376410999999997</c:v>
                </c:pt>
                <c:pt idx="350">
                  <c:v>36.629333000000003</c:v>
                </c:pt>
                <c:pt idx="351">
                  <c:v>36.112858000000003</c:v>
                </c:pt>
                <c:pt idx="352">
                  <c:v>35.264885</c:v>
                </c:pt>
                <c:pt idx="353">
                  <c:v>34.819096000000002</c:v>
                </c:pt>
                <c:pt idx="354">
                  <c:v>35.159393000000001</c:v>
                </c:pt>
                <c:pt idx="355">
                  <c:v>35.429768000000003</c:v>
                </c:pt>
                <c:pt idx="356">
                  <c:v>37.807892000000002</c:v>
                </c:pt>
                <c:pt idx="357">
                  <c:v>39.311314000000003</c:v>
                </c:pt>
                <c:pt idx="358">
                  <c:v>41.387011999999999</c:v>
                </c:pt>
                <c:pt idx="359">
                  <c:v>40.795380000000002</c:v>
                </c:pt>
                <c:pt idx="360">
                  <c:v>41.518650000000001</c:v>
                </c:pt>
                <c:pt idx="361">
                  <c:v>40.747795000000004</c:v>
                </c:pt>
                <c:pt idx="362">
                  <c:v>40.577423000000003</c:v>
                </c:pt>
                <c:pt idx="363">
                  <c:v>40.959372999999999</c:v>
                </c:pt>
                <c:pt idx="364">
                  <c:v>40.945453999999998</c:v>
                </c:pt>
                <c:pt idx="365">
                  <c:v>42.965434999999999</c:v>
                </c:pt>
                <c:pt idx="366">
                  <c:v>44.691059000000003</c:v>
                </c:pt>
                <c:pt idx="367">
                  <c:v>44.306972999999999</c:v>
                </c:pt>
                <c:pt idx="368">
                  <c:v>42.934207999999998</c:v>
                </c:pt>
                <c:pt idx="369">
                  <c:v>41.367451000000003</c:v>
                </c:pt>
                <c:pt idx="370">
                  <c:v>39.655006</c:v>
                </c:pt>
                <c:pt idx="371">
                  <c:v>39.296078000000001</c:v>
                </c:pt>
                <c:pt idx="372">
                  <c:v>37.888686999999997</c:v>
                </c:pt>
                <c:pt idx="373">
                  <c:v>37.585906999999999</c:v>
                </c:pt>
                <c:pt idx="374">
                  <c:v>36.422516000000002</c:v>
                </c:pt>
                <c:pt idx="375">
                  <c:v>36.424495999999998</c:v>
                </c:pt>
                <c:pt idx="376">
                  <c:v>36.051102</c:v>
                </c:pt>
                <c:pt idx="377">
                  <c:v>39.474254999999999</c:v>
                </c:pt>
                <c:pt idx="378">
                  <c:v>42.453578999999998</c:v>
                </c:pt>
                <c:pt idx="379">
                  <c:v>43.504809999999999</c:v>
                </c:pt>
                <c:pt idx="380">
                  <c:v>44.077506999999997</c:v>
                </c:pt>
                <c:pt idx="381">
                  <c:v>44.118113999999998</c:v>
                </c:pt>
                <c:pt idx="382">
                  <c:v>44.918895999999997</c:v>
                </c:pt>
                <c:pt idx="383">
                  <c:v>44.910651999999999</c:v>
                </c:pt>
                <c:pt idx="384">
                  <c:v>45.961936999999999</c:v>
                </c:pt>
                <c:pt idx="385">
                  <c:v>45.812266999999999</c:v>
                </c:pt>
                <c:pt idx="386">
                  <c:v>44.134590000000003</c:v>
                </c:pt>
                <c:pt idx="387">
                  <c:v>42.975200999999998</c:v>
                </c:pt>
                <c:pt idx="388">
                  <c:v>42.558819</c:v>
                </c:pt>
                <c:pt idx="389">
                  <c:v>42.929915999999999</c:v>
                </c:pt>
                <c:pt idx="390">
                  <c:v>42.205905999999999</c:v>
                </c:pt>
                <c:pt idx="391">
                  <c:v>41.602511999999997</c:v>
                </c:pt>
                <c:pt idx="392">
                  <c:v>43.224055999999997</c:v>
                </c:pt>
                <c:pt idx="393">
                  <c:v>43.092438000000001</c:v>
                </c:pt>
                <c:pt idx="394">
                  <c:v>43.502499</c:v>
                </c:pt>
                <c:pt idx="395">
                  <c:v>43.061416999999999</c:v>
                </c:pt>
                <c:pt idx="396">
                  <c:v>42.643084999999999</c:v>
                </c:pt>
                <c:pt idx="397">
                  <c:v>43.598922999999999</c:v>
                </c:pt>
                <c:pt idx="398">
                  <c:v>42.720840000000003</c:v>
                </c:pt>
                <c:pt idx="399">
                  <c:v>42.490906000000003</c:v>
                </c:pt>
                <c:pt idx="400">
                  <c:v>41.952849999999998</c:v>
                </c:pt>
                <c:pt idx="401">
                  <c:v>42.876967999999998</c:v>
                </c:pt>
                <c:pt idx="402">
                  <c:v>44.133929999999999</c:v>
                </c:pt>
                <c:pt idx="403">
                  <c:v>45.273536999999997</c:v>
                </c:pt>
                <c:pt idx="404">
                  <c:v>43.046565999999999</c:v>
                </c:pt>
                <c:pt idx="405">
                  <c:v>41.896811999999997</c:v>
                </c:pt>
                <c:pt idx="406">
                  <c:v>41.046458999999999</c:v>
                </c:pt>
                <c:pt idx="407">
                  <c:v>40.614567000000001</c:v>
                </c:pt>
                <c:pt idx="408">
                  <c:v>39.924438000000002</c:v>
                </c:pt>
                <c:pt idx="409">
                  <c:v>39.148665999999999</c:v>
                </c:pt>
                <c:pt idx="410">
                  <c:v>39.771960999999997</c:v>
                </c:pt>
                <c:pt idx="411">
                  <c:v>40.929352000000002</c:v>
                </c:pt>
                <c:pt idx="412">
                  <c:v>41.112560000000002</c:v>
                </c:pt>
                <c:pt idx="413">
                  <c:v>41.838940000000001</c:v>
                </c:pt>
                <c:pt idx="414">
                  <c:v>42.399352999999998</c:v>
                </c:pt>
                <c:pt idx="415">
                  <c:v>43.622753000000003</c:v>
                </c:pt>
                <c:pt idx="416">
                  <c:v>44.311245</c:v>
                </c:pt>
                <c:pt idx="417">
                  <c:v>45.522137000000001</c:v>
                </c:pt>
                <c:pt idx="418">
                  <c:v>45.651363000000003</c:v>
                </c:pt>
                <c:pt idx="419">
                  <c:v>44.212826</c:v>
                </c:pt>
                <c:pt idx="420">
                  <c:v>42.903469000000001</c:v>
                </c:pt>
                <c:pt idx="421">
                  <c:v>42.334003000000003</c:v>
                </c:pt>
                <c:pt idx="422">
                  <c:v>42.825423999999998</c:v>
                </c:pt>
                <c:pt idx="423">
                  <c:v>41.860390000000002</c:v>
                </c:pt>
                <c:pt idx="424">
                  <c:v>41.051022000000003</c:v>
                </c:pt>
                <c:pt idx="425">
                  <c:v>42.750565000000002</c:v>
                </c:pt>
                <c:pt idx="426">
                  <c:v>43.423912000000001</c:v>
                </c:pt>
                <c:pt idx="427">
                  <c:v>42.757281999999996</c:v>
                </c:pt>
                <c:pt idx="428">
                  <c:v>45.658928000000003</c:v>
                </c:pt>
                <c:pt idx="429">
                  <c:v>46.982208</c:v>
                </c:pt>
                <c:pt idx="430">
                  <c:v>48.245139999999999</c:v>
                </c:pt>
                <c:pt idx="431">
                  <c:v>48.408470000000001</c:v>
                </c:pt>
                <c:pt idx="432">
                  <c:v>48.023209000000001</c:v>
                </c:pt>
                <c:pt idx="433">
                  <c:v>46.295673000000001</c:v>
                </c:pt>
                <c:pt idx="434">
                  <c:v>46.216746999999998</c:v>
                </c:pt>
                <c:pt idx="435">
                  <c:v>44.703186000000002</c:v>
                </c:pt>
                <c:pt idx="436">
                  <c:v>43.713057999999997</c:v>
                </c:pt>
                <c:pt idx="437">
                  <c:v>43.519286999999998</c:v>
                </c:pt>
                <c:pt idx="438">
                  <c:v>42.573566</c:v>
                </c:pt>
                <c:pt idx="439">
                  <c:v>42.541611000000003</c:v>
                </c:pt>
                <c:pt idx="440">
                  <c:v>43.107944000000003</c:v>
                </c:pt>
                <c:pt idx="441">
                  <c:v>42.821793</c:v>
                </c:pt>
                <c:pt idx="442">
                  <c:v>42.607070999999998</c:v>
                </c:pt>
                <c:pt idx="443">
                  <c:v>43.764614000000002</c:v>
                </c:pt>
                <c:pt idx="444">
                  <c:v>43.903236</c:v>
                </c:pt>
                <c:pt idx="445">
                  <c:v>44.393234</c:v>
                </c:pt>
                <c:pt idx="446">
                  <c:v>44.629623000000002</c:v>
                </c:pt>
                <c:pt idx="447">
                  <c:v>44.056168</c:v>
                </c:pt>
                <c:pt idx="448">
                  <c:v>44.788513000000002</c:v>
                </c:pt>
                <c:pt idx="449">
                  <c:v>44.512115000000001</c:v>
                </c:pt>
                <c:pt idx="450">
                  <c:v>42.518112000000002</c:v>
                </c:pt>
                <c:pt idx="451">
                  <c:v>42.251475999999997</c:v>
                </c:pt>
                <c:pt idx="452">
                  <c:v>39.144562000000001</c:v>
                </c:pt>
                <c:pt idx="453">
                  <c:v>37.235756000000002</c:v>
                </c:pt>
                <c:pt idx="454">
                  <c:v>36.795582000000003</c:v>
                </c:pt>
                <c:pt idx="455">
                  <c:v>36.169097999999998</c:v>
                </c:pt>
                <c:pt idx="456">
                  <c:v>36.032093000000003</c:v>
                </c:pt>
                <c:pt idx="457">
                  <c:v>34.546779999999998</c:v>
                </c:pt>
                <c:pt idx="458">
                  <c:v>34.891635999999998</c:v>
                </c:pt>
                <c:pt idx="459">
                  <c:v>33.681224999999998</c:v>
                </c:pt>
                <c:pt idx="460">
                  <c:v>33.441792</c:v>
                </c:pt>
                <c:pt idx="461">
                  <c:v>34.025272000000001</c:v>
                </c:pt>
                <c:pt idx="462">
                  <c:v>34.406897999999998</c:v>
                </c:pt>
                <c:pt idx="463">
                  <c:v>35.000960999999997</c:v>
                </c:pt>
                <c:pt idx="464">
                  <c:v>37.013496000000004</c:v>
                </c:pt>
                <c:pt idx="465">
                  <c:v>38.683585999999998</c:v>
                </c:pt>
                <c:pt idx="466">
                  <c:v>40.544865000000001</c:v>
                </c:pt>
                <c:pt idx="467">
                  <c:v>43.212451999999999</c:v>
                </c:pt>
                <c:pt idx="468">
                  <c:v>44.013584000000002</c:v>
                </c:pt>
                <c:pt idx="469">
                  <c:v>44.921123999999999</c:v>
                </c:pt>
                <c:pt idx="470">
                  <c:v>44.449879000000003</c:v>
                </c:pt>
                <c:pt idx="471">
                  <c:v>43.550735000000003</c:v>
                </c:pt>
                <c:pt idx="472">
                  <c:v>43.493865999999997</c:v>
                </c:pt>
                <c:pt idx="473">
                  <c:v>43.737304999999999</c:v>
                </c:pt>
                <c:pt idx="474">
                  <c:v>44.144706999999997</c:v>
                </c:pt>
                <c:pt idx="475">
                  <c:v>43.510539999999999</c:v>
                </c:pt>
                <c:pt idx="476">
                  <c:v>41.899742000000003</c:v>
                </c:pt>
                <c:pt idx="477">
                  <c:v>41.309871999999999</c:v>
                </c:pt>
                <c:pt idx="478">
                  <c:v>41.512053999999999</c:v>
                </c:pt>
                <c:pt idx="479">
                  <c:v>40.196120999999998</c:v>
                </c:pt>
                <c:pt idx="480">
                  <c:v>40.601619999999997</c:v>
                </c:pt>
                <c:pt idx="481">
                  <c:v>39.053131</c:v>
                </c:pt>
                <c:pt idx="482">
                  <c:v>39.708247999999998</c:v>
                </c:pt>
                <c:pt idx="483">
                  <c:v>39.880951000000003</c:v>
                </c:pt>
                <c:pt idx="484">
                  <c:v>41.037548000000001</c:v>
                </c:pt>
                <c:pt idx="485">
                  <c:v>41.41254</c:v>
                </c:pt>
                <c:pt idx="486">
                  <c:v>40.614029000000002</c:v>
                </c:pt>
                <c:pt idx="487">
                  <c:v>39.982047999999999</c:v>
                </c:pt>
                <c:pt idx="488">
                  <c:v>39.160713000000001</c:v>
                </c:pt>
                <c:pt idx="489">
                  <c:v>38.999293999999999</c:v>
                </c:pt>
                <c:pt idx="490">
                  <c:v>39.483173000000001</c:v>
                </c:pt>
                <c:pt idx="491">
                  <c:v>41.219650000000001</c:v>
                </c:pt>
                <c:pt idx="492">
                  <c:v>40.384304</c:v>
                </c:pt>
                <c:pt idx="493">
                  <c:v>40.331111999999997</c:v>
                </c:pt>
                <c:pt idx="494">
                  <c:v>40.468947999999997</c:v>
                </c:pt>
                <c:pt idx="495">
                  <c:v>39.773845999999999</c:v>
                </c:pt>
                <c:pt idx="496">
                  <c:v>39.198483000000003</c:v>
                </c:pt>
                <c:pt idx="497">
                  <c:v>38.691344999999998</c:v>
                </c:pt>
                <c:pt idx="498">
                  <c:v>38.493301000000002</c:v>
                </c:pt>
                <c:pt idx="499">
                  <c:v>37.355915000000003</c:v>
                </c:pt>
                <c:pt idx="500">
                  <c:v>38.552287999999997</c:v>
                </c:pt>
                <c:pt idx="501">
                  <c:v>39.979103000000002</c:v>
                </c:pt>
                <c:pt idx="502">
                  <c:v>40.402081000000003</c:v>
                </c:pt>
                <c:pt idx="503">
                  <c:v>41.051425999999999</c:v>
                </c:pt>
                <c:pt idx="504">
                  <c:v>39.489586000000003</c:v>
                </c:pt>
                <c:pt idx="505">
                  <c:v>38.251559999999998</c:v>
                </c:pt>
                <c:pt idx="506">
                  <c:v>37.816215999999997</c:v>
                </c:pt>
                <c:pt idx="507">
                  <c:v>37.372990000000001</c:v>
                </c:pt>
                <c:pt idx="508">
                  <c:v>36.832794</c:v>
                </c:pt>
                <c:pt idx="509">
                  <c:v>35.829853</c:v>
                </c:pt>
                <c:pt idx="510">
                  <c:v>36.504641999999997</c:v>
                </c:pt>
                <c:pt idx="511">
                  <c:v>35.189025999999998</c:v>
                </c:pt>
                <c:pt idx="512">
                  <c:v>35.414371000000003</c:v>
                </c:pt>
                <c:pt idx="513">
                  <c:v>36.110703000000001</c:v>
                </c:pt>
                <c:pt idx="514">
                  <c:v>37.527003999999998</c:v>
                </c:pt>
                <c:pt idx="515">
                  <c:v>39.123119000000003</c:v>
                </c:pt>
                <c:pt idx="516">
                  <c:v>39.888680000000001</c:v>
                </c:pt>
                <c:pt idx="517">
                  <c:v>41.315331</c:v>
                </c:pt>
                <c:pt idx="518">
                  <c:v>39.759827000000001</c:v>
                </c:pt>
                <c:pt idx="519">
                  <c:v>37.564472000000002</c:v>
                </c:pt>
                <c:pt idx="520">
                  <c:v>37.357329999999997</c:v>
                </c:pt>
                <c:pt idx="521">
                  <c:v>39.565444999999997</c:v>
                </c:pt>
                <c:pt idx="522">
                  <c:v>41.304839999999999</c:v>
                </c:pt>
                <c:pt idx="523">
                  <c:v>43.520676000000002</c:v>
                </c:pt>
                <c:pt idx="524">
                  <c:v>43.859371000000003</c:v>
                </c:pt>
                <c:pt idx="525">
                  <c:v>45.188549000000002</c:v>
                </c:pt>
                <c:pt idx="526">
                  <c:v>45.476505000000003</c:v>
                </c:pt>
                <c:pt idx="527">
                  <c:v>45.030506000000003</c:v>
                </c:pt>
                <c:pt idx="528">
                  <c:v>45.462997000000001</c:v>
                </c:pt>
                <c:pt idx="529">
                  <c:v>44.250042000000001</c:v>
                </c:pt>
                <c:pt idx="530">
                  <c:v>41.776195999999999</c:v>
                </c:pt>
                <c:pt idx="531">
                  <c:v>40.506461999999999</c:v>
                </c:pt>
                <c:pt idx="532">
                  <c:v>39.675776999999997</c:v>
                </c:pt>
                <c:pt idx="533">
                  <c:v>39.363650999999997</c:v>
                </c:pt>
                <c:pt idx="534">
                  <c:v>37.615799000000003</c:v>
                </c:pt>
                <c:pt idx="535">
                  <c:v>36.341492000000002</c:v>
                </c:pt>
                <c:pt idx="536">
                  <c:v>38.619587000000003</c:v>
                </c:pt>
                <c:pt idx="537">
                  <c:v>39.712059000000004</c:v>
                </c:pt>
                <c:pt idx="538">
                  <c:v>41.669575000000002</c:v>
                </c:pt>
                <c:pt idx="539">
                  <c:v>42.078772999999998</c:v>
                </c:pt>
                <c:pt idx="540">
                  <c:v>41.955219</c:v>
                </c:pt>
                <c:pt idx="541">
                  <c:v>42.467917999999997</c:v>
                </c:pt>
                <c:pt idx="542">
                  <c:v>43.048565000000004</c:v>
                </c:pt>
                <c:pt idx="543">
                  <c:v>43.301506000000003</c:v>
                </c:pt>
                <c:pt idx="544">
                  <c:v>43.602927999999999</c:v>
                </c:pt>
                <c:pt idx="545">
                  <c:v>41.837584999999997</c:v>
                </c:pt>
                <c:pt idx="546">
                  <c:v>41.695435000000003</c:v>
                </c:pt>
                <c:pt idx="547">
                  <c:v>39.922798</c:v>
                </c:pt>
                <c:pt idx="548">
                  <c:v>38.871796000000003</c:v>
                </c:pt>
                <c:pt idx="549">
                  <c:v>37.494979999999998</c:v>
                </c:pt>
                <c:pt idx="550">
                  <c:v>36.997188999999999</c:v>
                </c:pt>
                <c:pt idx="551">
                  <c:v>36.820557000000001</c:v>
                </c:pt>
                <c:pt idx="552">
                  <c:v>36.621890999999998</c:v>
                </c:pt>
                <c:pt idx="553">
                  <c:v>37.362869000000003</c:v>
                </c:pt>
                <c:pt idx="554">
                  <c:v>35.752597999999999</c:v>
                </c:pt>
                <c:pt idx="555">
                  <c:v>35.545032999999997</c:v>
                </c:pt>
                <c:pt idx="556">
                  <c:v>37.128998000000003</c:v>
                </c:pt>
                <c:pt idx="557">
                  <c:v>36.066195999999998</c:v>
                </c:pt>
                <c:pt idx="558">
                  <c:v>35.893391000000001</c:v>
                </c:pt>
                <c:pt idx="559">
                  <c:v>34.464213999999998</c:v>
                </c:pt>
                <c:pt idx="560">
                  <c:v>35.870716000000002</c:v>
                </c:pt>
                <c:pt idx="561">
                  <c:v>36.176032999999997</c:v>
                </c:pt>
                <c:pt idx="562">
                  <c:v>37.531039999999997</c:v>
                </c:pt>
                <c:pt idx="563">
                  <c:v>38.988036999999998</c:v>
                </c:pt>
                <c:pt idx="564">
                  <c:v>40.337409999999998</c:v>
                </c:pt>
                <c:pt idx="565">
                  <c:v>40.592936999999999</c:v>
                </c:pt>
                <c:pt idx="566">
                  <c:v>38.996074999999998</c:v>
                </c:pt>
                <c:pt idx="567">
                  <c:v>38.115189000000001</c:v>
                </c:pt>
                <c:pt idx="568">
                  <c:v>37.789143000000003</c:v>
                </c:pt>
                <c:pt idx="569">
                  <c:v>37.032169000000003</c:v>
                </c:pt>
                <c:pt idx="570">
                  <c:v>35.750134000000003</c:v>
                </c:pt>
                <c:pt idx="571">
                  <c:v>35.712192999999999</c:v>
                </c:pt>
                <c:pt idx="572">
                  <c:v>36.629925</c:v>
                </c:pt>
                <c:pt idx="573">
                  <c:v>38.040469999999999</c:v>
                </c:pt>
                <c:pt idx="574">
                  <c:v>38.341011000000002</c:v>
                </c:pt>
                <c:pt idx="575">
                  <c:v>39.448883000000002</c:v>
                </c:pt>
                <c:pt idx="576">
                  <c:v>39.884467999999998</c:v>
                </c:pt>
                <c:pt idx="577">
                  <c:v>39.315742</c:v>
                </c:pt>
                <c:pt idx="578">
                  <c:v>39.737644000000003</c:v>
                </c:pt>
                <c:pt idx="579">
                  <c:v>41.399375999999997</c:v>
                </c:pt>
                <c:pt idx="580">
                  <c:v>41.127048000000002</c:v>
                </c:pt>
                <c:pt idx="581">
                  <c:v>40.527168000000003</c:v>
                </c:pt>
                <c:pt idx="582">
                  <c:v>40.329971</c:v>
                </c:pt>
                <c:pt idx="583">
                  <c:v>39.236804999999997</c:v>
                </c:pt>
                <c:pt idx="584">
                  <c:v>36.490391000000002</c:v>
                </c:pt>
                <c:pt idx="585">
                  <c:v>33.048031000000002</c:v>
                </c:pt>
                <c:pt idx="586">
                  <c:v>30.505163</c:v>
                </c:pt>
                <c:pt idx="587">
                  <c:v>32.850448999999998</c:v>
                </c:pt>
                <c:pt idx="588">
                  <c:v>35.358336999999999</c:v>
                </c:pt>
                <c:pt idx="589">
                  <c:v>35.950023999999999</c:v>
                </c:pt>
                <c:pt idx="590">
                  <c:v>34.800086999999998</c:v>
                </c:pt>
                <c:pt idx="591">
                  <c:v>34.847938999999997</c:v>
                </c:pt>
                <c:pt idx="592">
                  <c:v>36.046115999999998</c:v>
                </c:pt>
                <c:pt idx="593">
                  <c:v>37.124907999999998</c:v>
                </c:pt>
                <c:pt idx="594">
                  <c:v>38.905555999999997</c:v>
                </c:pt>
                <c:pt idx="595">
                  <c:v>40.269627</c:v>
                </c:pt>
                <c:pt idx="596">
                  <c:v>39.881554000000001</c:v>
                </c:pt>
                <c:pt idx="597">
                  <c:v>39.900554999999997</c:v>
                </c:pt>
                <c:pt idx="598">
                  <c:v>40.123126999999997</c:v>
                </c:pt>
                <c:pt idx="599">
                  <c:v>40.668971999999997</c:v>
                </c:pt>
                <c:pt idx="600">
                  <c:v>40.765953000000003</c:v>
                </c:pt>
                <c:pt idx="601">
                  <c:v>40.465046000000001</c:v>
                </c:pt>
                <c:pt idx="602">
                  <c:v>38.180819999999997</c:v>
                </c:pt>
                <c:pt idx="603">
                  <c:v>37.028480999999999</c:v>
                </c:pt>
                <c:pt idx="604">
                  <c:v>35.902003999999998</c:v>
                </c:pt>
                <c:pt idx="605">
                  <c:v>37.513432000000002</c:v>
                </c:pt>
                <c:pt idx="606">
                  <c:v>39.817588999999998</c:v>
                </c:pt>
                <c:pt idx="607">
                  <c:v>40.682281000000003</c:v>
                </c:pt>
                <c:pt idx="608">
                  <c:v>40.964550000000003</c:v>
                </c:pt>
                <c:pt idx="609">
                  <c:v>41.342666999999999</c:v>
                </c:pt>
                <c:pt idx="610">
                  <c:v>42.370086999999998</c:v>
                </c:pt>
                <c:pt idx="611">
                  <c:v>41.709342999999997</c:v>
                </c:pt>
                <c:pt idx="612">
                  <c:v>42.270916</c:v>
                </c:pt>
                <c:pt idx="613">
                  <c:v>41.946705000000001</c:v>
                </c:pt>
                <c:pt idx="614">
                  <c:v>42.189781000000004</c:v>
                </c:pt>
                <c:pt idx="615">
                  <c:v>43.551357000000003</c:v>
                </c:pt>
                <c:pt idx="616">
                  <c:v>44.759762000000002</c:v>
                </c:pt>
                <c:pt idx="617">
                  <c:v>44.227184000000001</c:v>
                </c:pt>
                <c:pt idx="618">
                  <c:v>43.245773</c:v>
                </c:pt>
                <c:pt idx="619">
                  <c:v>42.098208999999997</c:v>
                </c:pt>
                <c:pt idx="620">
                  <c:v>41.697913999999997</c:v>
                </c:pt>
                <c:pt idx="621">
                  <c:v>40.632598999999999</c:v>
                </c:pt>
                <c:pt idx="622">
                  <c:v>38.718445000000003</c:v>
                </c:pt>
                <c:pt idx="623">
                  <c:v>39.552768999999998</c:v>
                </c:pt>
                <c:pt idx="624">
                  <c:v>40.422707000000003</c:v>
                </c:pt>
                <c:pt idx="625">
                  <c:v>40.117516000000002</c:v>
                </c:pt>
                <c:pt idx="626">
                  <c:v>40.626731999999997</c:v>
                </c:pt>
                <c:pt idx="627">
                  <c:v>40.011501000000003</c:v>
                </c:pt>
                <c:pt idx="628">
                  <c:v>38.767685</c:v>
                </c:pt>
                <c:pt idx="629">
                  <c:v>39.080021000000002</c:v>
                </c:pt>
                <c:pt idx="630">
                  <c:v>39.641399</c:v>
                </c:pt>
                <c:pt idx="631">
                  <c:v>40.905937000000002</c:v>
                </c:pt>
                <c:pt idx="632">
                  <c:v>42.873528</c:v>
                </c:pt>
                <c:pt idx="633">
                  <c:v>44.075660999999997</c:v>
                </c:pt>
                <c:pt idx="634">
                  <c:v>44.970298999999997</c:v>
                </c:pt>
                <c:pt idx="635">
                  <c:v>45.597163999999999</c:v>
                </c:pt>
                <c:pt idx="636">
                  <c:v>45.713661000000002</c:v>
                </c:pt>
                <c:pt idx="637">
                  <c:v>45.365009000000001</c:v>
                </c:pt>
                <c:pt idx="638">
                  <c:v>40.932281000000003</c:v>
                </c:pt>
                <c:pt idx="639">
                  <c:v>38.249851</c:v>
                </c:pt>
                <c:pt idx="640">
                  <c:v>36.785313000000002</c:v>
                </c:pt>
                <c:pt idx="641">
                  <c:v>36.164143000000003</c:v>
                </c:pt>
                <c:pt idx="642">
                  <c:v>35.406643000000003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1-4E40-9EDB-64C3FF96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49E511-848D-1845-A389-9091D4904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1C88A9-B480-7147-813C-BF0F2B81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52DA3C-8CEC-5648-94F2-4091F01A0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0850D9-B7A2-9542-A54F-57B7651A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A66A15-8ECC-0445-921E-6FC7A1EB4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05A8B8-ECAC-384F-BF0A-0264A5DBF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9B6E01-C53A-AA4F-AFDE-87DB7BE5D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78E93D2-7F5D-284A-BD7A-C809AD92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3F0EB-FC1F-AC4F-9D71-91B05737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4E173AA-3CE7-9940-8811-661489156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05CAE95-4CD4-8F47-A4F4-4E451B3FE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445A8D0-8A6C-264B-BA7F-2F7855045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FC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588E81A5421C"/>
      <sheetName val="ble-pd-84FD27EEE4FF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0.19666400000000001</v>
          </cell>
          <cell r="B2">
            <v>0.42269499999999999</v>
          </cell>
          <cell r="C2">
            <v>0.25954700000000003</v>
          </cell>
        </row>
        <row r="3">
          <cell r="A3">
            <v>0.39280199999999998</v>
          </cell>
          <cell r="B3">
            <v>0.843445</v>
          </cell>
          <cell r="C3">
            <v>0.51181200000000004</v>
          </cell>
        </row>
        <row r="4">
          <cell r="A4">
            <v>0.58874099999999996</v>
          </cell>
          <cell r="B4">
            <v>1.266721</v>
          </cell>
          <cell r="C4">
            <v>0.76436000000000004</v>
          </cell>
        </row>
        <row r="5">
          <cell r="A5">
            <v>0.78267200000000003</v>
          </cell>
          <cell r="B5">
            <v>1.688569</v>
          </cell>
          <cell r="C5">
            <v>1.0134620000000001</v>
          </cell>
        </row>
        <row r="6">
          <cell r="A6">
            <v>0.97506899999999996</v>
          </cell>
          <cell r="B6">
            <v>2.1071300000000002</v>
          </cell>
          <cell r="C6">
            <v>1.25874</v>
          </cell>
        </row>
        <row r="7">
          <cell r="A7">
            <v>1.1659900000000001</v>
          </cell>
          <cell r="B7">
            <v>2.5229270000000001</v>
          </cell>
          <cell r="C7">
            <v>1.500256</v>
          </cell>
        </row>
        <row r="8">
          <cell r="A8">
            <v>1.356088</v>
          </cell>
          <cell r="B8">
            <v>2.939127</v>
          </cell>
          <cell r="C8">
            <v>1.7393080000000001</v>
          </cell>
        </row>
        <row r="9">
          <cell r="A9">
            <v>1.5455490000000001</v>
          </cell>
          <cell r="B9">
            <v>3.3571949999999999</v>
          </cell>
          <cell r="C9">
            <v>1.9844010000000001</v>
          </cell>
        </row>
        <row r="10">
          <cell r="A10">
            <v>1.7349239999999999</v>
          </cell>
          <cell r="B10">
            <v>3.7754460000000001</v>
          </cell>
          <cell r="C10">
            <v>2.2296800000000001</v>
          </cell>
        </row>
        <row r="11">
          <cell r="A11">
            <v>1.924167</v>
          </cell>
          <cell r="B11">
            <v>4.1939029999999997</v>
          </cell>
          <cell r="C11">
            <v>2.4752200000000002</v>
          </cell>
        </row>
        <row r="12">
          <cell r="A12">
            <v>1.9166369999999999</v>
          </cell>
          <cell r="B12">
            <v>4.1897440000000001</v>
          </cell>
          <cell r="C12">
            <v>2.4617960000000001</v>
          </cell>
        </row>
        <row r="13">
          <cell r="A13">
            <v>1.9094739999999999</v>
          </cell>
          <cell r="B13">
            <v>4.1875470000000004</v>
          </cell>
          <cell r="C13">
            <v>2.456337</v>
          </cell>
        </row>
        <row r="14">
          <cell r="A14">
            <v>1.9023779999999999</v>
          </cell>
          <cell r="B14">
            <v>4.1828649999999996</v>
          </cell>
          <cell r="C14">
            <v>2.4513129999999999</v>
          </cell>
        </row>
        <row r="15">
          <cell r="A15">
            <v>1.897135</v>
          </cell>
          <cell r="B15">
            <v>4.179659</v>
          </cell>
          <cell r="C15">
            <v>2.4506679999999998</v>
          </cell>
        </row>
        <row r="16">
          <cell r="A16">
            <v>1.893265</v>
          </cell>
          <cell r="B16">
            <v>4.1797700000000004</v>
          </cell>
          <cell r="C16">
            <v>2.4546999999999999</v>
          </cell>
        </row>
        <row r="17">
          <cell r="A17">
            <v>1.8907119999999999</v>
          </cell>
          <cell r="B17">
            <v>4.1826819999999998</v>
          </cell>
          <cell r="C17">
            <v>2.463711</v>
          </cell>
        </row>
        <row r="18">
          <cell r="A18">
            <v>1.8888860000000001</v>
          </cell>
          <cell r="B18">
            <v>4.1851760000000002</v>
          </cell>
          <cell r="C18">
            <v>2.4770349999999999</v>
          </cell>
        </row>
        <row r="19">
          <cell r="A19">
            <v>1.8876120000000001</v>
          </cell>
          <cell r="B19">
            <v>4.1858040000000001</v>
          </cell>
          <cell r="C19">
            <v>2.4865469999999998</v>
          </cell>
        </row>
        <row r="20">
          <cell r="A20">
            <v>1.886333</v>
          </cell>
          <cell r="B20">
            <v>4.1861879999999996</v>
          </cell>
          <cell r="C20">
            <v>2.4974850000000002</v>
          </cell>
        </row>
        <row r="21">
          <cell r="A21">
            <v>1.885054</v>
          </cell>
          <cell r="B21">
            <v>4.1863340000000004</v>
          </cell>
          <cell r="C21">
            <v>2.5090970000000001</v>
          </cell>
        </row>
        <row r="22">
          <cell r="A22">
            <v>1.883726</v>
          </cell>
          <cell r="B22">
            <v>4.1863409999999996</v>
          </cell>
          <cell r="C22">
            <v>2.5208970000000002</v>
          </cell>
        </row>
        <row r="23">
          <cell r="A23">
            <v>1.8825080000000001</v>
          </cell>
          <cell r="B23">
            <v>4.1862579999999996</v>
          </cell>
          <cell r="C23">
            <v>2.533779</v>
          </cell>
        </row>
        <row r="24">
          <cell r="A24">
            <v>1.8814329999999999</v>
          </cell>
          <cell r="B24">
            <v>4.1860059999999999</v>
          </cell>
          <cell r="C24">
            <v>2.5485519999999999</v>
          </cell>
        </row>
        <row r="25">
          <cell r="A25">
            <v>1.8806560000000001</v>
          </cell>
          <cell r="B25">
            <v>4.1854779999999998</v>
          </cell>
          <cell r="C25">
            <v>2.5657190000000001</v>
          </cell>
        </row>
        <row r="26">
          <cell r="A26">
            <v>1.8802129999999999</v>
          </cell>
          <cell r="B26">
            <v>4.1846889999999997</v>
          </cell>
          <cell r="C26">
            <v>2.5841799999999999</v>
          </cell>
        </row>
        <row r="27">
          <cell r="A27">
            <v>1.879734</v>
          </cell>
          <cell r="B27">
            <v>4.1851139999999996</v>
          </cell>
          <cell r="C27">
            <v>2.627364</v>
          </cell>
        </row>
        <row r="28">
          <cell r="A28">
            <v>1.8796649999999999</v>
          </cell>
          <cell r="B28">
            <v>4.1870370000000001</v>
          </cell>
          <cell r="C28">
            <v>2.6588720000000001</v>
          </cell>
        </row>
        <row r="29">
          <cell r="A29">
            <v>1.8797010000000001</v>
          </cell>
          <cell r="B29">
            <v>4.1899199999999999</v>
          </cell>
          <cell r="C29">
            <v>2.6853039999999999</v>
          </cell>
        </row>
        <row r="30">
          <cell r="A30">
            <v>1.880091</v>
          </cell>
          <cell r="B30">
            <v>4.1926209999999999</v>
          </cell>
          <cell r="C30">
            <v>2.709956</v>
          </cell>
        </row>
        <row r="31">
          <cell r="A31">
            <v>1.8808819999999999</v>
          </cell>
          <cell r="B31">
            <v>4.1950139999999996</v>
          </cell>
          <cell r="C31">
            <v>2.7330760000000001</v>
          </cell>
        </row>
        <row r="32">
          <cell r="A32">
            <v>1.8819669999999999</v>
          </cell>
          <cell r="B32">
            <v>4.1971449999999999</v>
          </cell>
          <cell r="C32">
            <v>2.7560630000000002</v>
          </cell>
        </row>
        <row r="33">
          <cell r="A33">
            <v>1.883162</v>
          </cell>
          <cell r="B33">
            <v>4.1990829999999999</v>
          </cell>
          <cell r="C33">
            <v>2.7774640000000002</v>
          </cell>
        </row>
        <row r="34">
          <cell r="A34">
            <v>1.8843240000000001</v>
          </cell>
          <cell r="B34">
            <v>4.2009059999999998</v>
          </cell>
          <cell r="C34">
            <v>2.7972959999999998</v>
          </cell>
        </row>
        <row r="35">
          <cell r="A35">
            <v>1.885249</v>
          </cell>
          <cell r="B35">
            <v>4.2026570000000003</v>
          </cell>
          <cell r="C35">
            <v>2.815337</v>
          </cell>
        </row>
        <row r="36">
          <cell r="A36">
            <v>1.8858699999999999</v>
          </cell>
          <cell r="B36">
            <v>4.2043530000000002</v>
          </cell>
          <cell r="C36">
            <v>2.833348</v>
          </cell>
        </row>
        <row r="37">
          <cell r="A37">
            <v>1.886557</v>
          </cell>
          <cell r="B37">
            <v>4.2045510000000004</v>
          </cell>
          <cell r="C37">
            <v>2.8271700000000002</v>
          </cell>
        </row>
        <row r="38">
          <cell r="A38">
            <v>1.8867940000000001</v>
          </cell>
          <cell r="B38">
            <v>4.2030729999999998</v>
          </cell>
          <cell r="C38">
            <v>2.8331569999999999</v>
          </cell>
        </row>
        <row r="39">
          <cell r="A39">
            <v>1.8868879999999999</v>
          </cell>
          <cell r="B39">
            <v>4.200482</v>
          </cell>
          <cell r="C39">
            <v>2.8449710000000001</v>
          </cell>
        </row>
        <row r="40">
          <cell r="A40">
            <v>1.8866270000000001</v>
          </cell>
          <cell r="B40">
            <v>4.1979709999999999</v>
          </cell>
          <cell r="C40">
            <v>2.8600590000000001</v>
          </cell>
        </row>
        <row r="41">
          <cell r="A41">
            <v>1.886099</v>
          </cell>
          <cell r="B41">
            <v>4.1955210000000003</v>
          </cell>
          <cell r="C41">
            <v>2.8789739999999999</v>
          </cell>
        </row>
        <row r="42">
          <cell r="A42">
            <v>1.88547</v>
          </cell>
          <cell r="B42">
            <v>4.1930440000000004</v>
          </cell>
          <cell r="C42">
            <v>2.9006759999999998</v>
          </cell>
        </row>
        <row r="43">
          <cell r="A43">
            <v>1.8848259999999999</v>
          </cell>
          <cell r="B43">
            <v>4.1903870000000003</v>
          </cell>
          <cell r="C43">
            <v>2.9247019999999999</v>
          </cell>
        </row>
        <row r="44">
          <cell r="A44">
            <v>1.8842429999999999</v>
          </cell>
          <cell r="B44">
            <v>4.18757</v>
          </cell>
          <cell r="C44">
            <v>2.9502030000000001</v>
          </cell>
        </row>
        <row r="45">
          <cell r="A45">
            <v>1.88378</v>
          </cell>
          <cell r="B45">
            <v>4.1847159999999999</v>
          </cell>
          <cell r="C45">
            <v>2.9764309999999998</v>
          </cell>
        </row>
        <row r="46">
          <cell r="A46">
            <v>1.88348</v>
          </cell>
          <cell r="B46">
            <v>4.1819459999999999</v>
          </cell>
          <cell r="C46">
            <v>3.0023680000000001</v>
          </cell>
        </row>
        <row r="47">
          <cell r="A47">
            <v>1.882836</v>
          </cell>
          <cell r="B47">
            <v>4.1819179999999996</v>
          </cell>
          <cell r="C47">
            <v>3.0280610000000001</v>
          </cell>
        </row>
        <row r="48">
          <cell r="A48">
            <v>1.882512</v>
          </cell>
          <cell r="B48">
            <v>4.1849090000000002</v>
          </cell>
          <cell r="C48">
            <v>3.0286909999999998</v>
          </cell>
        </row>
        <row r="49">
          <cell r="A49">
            <v>1.882792</v>
          </cell>
          <cell r="B49">
            <v>4.1867590000000003</v>
          </cell>
          <cell r="C49">
            <v>3.008003</v>
          </cell>
        </row>
        <row r="50">
          <cell r="A50">
            <v>1.8838760000000001</v>
          </cell>
          <cell r="B50">
            <v>4.187875</v>
          </cell>
          <cell r="C50">
            <v>2.967705</v>
          </cell>
        </row>
        <row r="51">
          <cell r="A51">
            <v>1.8854630000000001</v>
          </cell>
          <cell r="B51">
            <v>4.1879369999999998</v>
          </cell>
          <cell r="C51">
            <v>2.9130069999999999</v>
          </cell>
        </row>
        <row r="52">
          <cell r="A52">
            <v>1.8873899999999999</v>
          </cell>
          <cell r="B52">
            <v>4.1880660000000001</v>
          </cell>
          <cell r="C52">
            <v>2.8465340000000001</v>
          </cell>
        </row>
        <row r="53">
          <cell r="A53">
            <v>1.889607</v>
          </cell>
          <cell r="B53">
            <v>4.1895949999999997</v>
          </cell>
          <cell r="C53">
            <v>2.7751510000000001</v>
          </cell>
        </row>
        <row r="54">
          <cell r="A54">
            <v>1.8917250000000001</v>
          </cell>
          <cell r="B54">
            <v>4.192215</v>
          </cell>
          <cell r="C54">
            <v>2.7125729999999999</v>
          </cell>
        </row>
        <row r="55">
          <cell r="A55">
            <v>1.8938250000000001</v>
          </cell>
          <cell r="B55">
            <v>4.1956629999999997</v>
          </cell>
          <cell r="C55">
            <v>2.7031969999999998</v>
          </cell>
        </row>
        <row r="56">
          <cell r="A56">
            <v>1.8961460000000001</v>
          </cell>
          <cell r="B56">
            <v>4.1989580000000002</v>
          </cell>
          <cell r="C56">
            <v>2.691414</v>
          </cell>
        </row>
        <row r="57">
          <cell r="A57">
            <v>1.899194</v>
          </cell>
          <cell r="B57">
            <v>4.1994319999999998</v>
          </cell>
          <cell r="C57">
            <v>2.678642</v>
          </cell>
        </row>
        <row r="58">
          <cell r="A58">
            <v>1.9025030000000001</v>
          </cell>
          <cell r="B58">
            <v>4.1966229999999998</v>
          </cell>
          <cell r="C58">
            <v>2.6903700000000002</v>
          </cell>
        </row>
        <row r="59">
          <cell r="A59">
            <v>1.905859</v>
          </cell>
          <cell r="B59">
            <v>4.194591</v>
          </cell>
          <cell r="C59">
            <v>2.7230850000000002</v>
          </cell>
        </row>
        <row r="60">
          <cell r="A60">
            <v>1.909149</v>
          </cell>
          <cell r="B60">
            <v>4.1928140000000003</v>
          </cell>
          <cell r="C60">
            <v>2.7760639999999999</v>
          </cell>
        </row>
        <row r="61">
          <cell r="A61">
            <v>1.9126920000000001</v>
          </cell>
          <cell r="B61">
            <v>4.1916739999999999</v>
          </cell>
          <cell r="C61">
            <v>2.84415</v>
          </cell>
        </row>
        <row r="62">
          <cell r="A62">
            <v>1.916226</v>
          </cell>
          <cell r="B62">
            <v>4.1915690000000003</v>
          </cell>
          <cell r="C62">
            <v>2.9888650000000001</v>
          </cell>
        </row>
        <row r="63">
          <cell r="A63">
            <v>1.9195469999999999</v>
          </cell>
          <cell r="B63">
            <v>4.191071</v>
          </cell>
          <cell r="C63">
            <v>3.1396489999999999</v>
          </cell>
        </row>
        <row r="64">
          <cell r="A64">
            <v>1.9233979999999999</v>
          </cell>
          <cell r="B64">
            <v>4.1905359999999998</v>
          </cell>
          <cell r="C64">
            <v>3.2637309999999999</v>
          </cell>
        </row>
        <row r="65">
          <cell r="A65">
            <v>1.9276359999999999</v>
          </cell>
          <cell r="B65">
            <v>4.1896339999999999</v>
          </cell>
          <cell r="C65">
            <v>3.3165650000000002</v>
          </cell>
        </row>
        <row r="66">
          <cell r="A66">
            <v>1.9318580000000001</v>
          </cell>
          <cell r="B66">
            <v>4.1905590000000004</v>
          </cell>
          <cell r="C66">
            <v>3.354053</v>
          </cell>
        </row>
        <row r="67">
          <cell r="A67">
            <v>1.935951</v>
          </cell>
          <cell r="B67">
            <v>4.192266</v>
          </cell>
          <cell r="C67">
            <v>3.379686</v>
          </cell>
        </row>
        <row r="68">
          <cell r="A68">
            <v>1.9398470000000001</v>
          </cell>
          <cell r="B68">
            <v>4.1934040000000001</v>
          </cell>
          <cell r="C68">
            <v>3.3958059999999999</v>
          </cell>
        </row>
        <row r="69">
          <cell r="A69">
            <v>1.943408</v>
          </cell>
          <cell r="B69">
            <v>4.1939900000000003</v>
          </cell>
          <cell r="C69">
            <v>3.402625</v>
          </cell>
        </row>
        <row r="70">
          <cell r="A70">
            <v>1.9466779999999999</v>
          </cell>
          <cell r="B70">
            <v>4.1936559999999998</v>
          </cell>
          <cell r="C70">
            <v>3.4010739999999999</v>
          </cell>
        </row>
        <row r="71">
          <cell r="A71">
            <v>1.949335</v>
          </cell>
          <cell r="B71">
            <v>4.1927009999999996</v>
          </cell>
          <cell r="C71">
            <v>3.3909470000000002</v>
          </cell>
        </row>
        <row r="72">
          <cell r="A72">
            <v>1.951279</v>
          </cell>
          <cell r="B72">
            <v>4.1900019999999998</v>
          </cell>
          <cell r="C72">
            <v>3.311239</v>
          </cell>
        </row>
        <row r="73">
          <cell r="A73">
            <v>1.9526190000000001</v>
          </cell>
          <cell r="B73">
            <v>4.185683</v>
          </cell>
          <cell r="C73">
            <v>3.227697</v>
          </cell>
        </row>
        <row r="74">
          <cell r="A74">
            <v>1.953063</v>
          </cell>
          <cell r="B74">
            <v>4.1795260000000001</v>
          </cell>
          <cell r="C74">
            <v>3.1594660000000001</v>
          </cell>
        </row>
        <row r="75">
          <cell r="A75">
            <v>1.9527300000000001</v>
          </cell>
          <cell r="B75">
            <v>4.1718960000000003</v>
          </cell>
          <cell r="C75">
            <v>3.1071080000000002</v>
          </cell>
        </row>
        <row r="76">
          <cell r="A76">
            <v>1.9517720000000001</v>
          </cell>
          <cell r="B76">
            <v>4.1611000000000002</v>
          </cell>
          <cell r="C76">
            <v>3.0700720000000001</v>
          </cell>
        </row>
        <row r="77">
          <cell r="A77">
            <v>1.9502870000000001</v>
          </cell>
          <cell r="B77">
            <v>4.1483270000000001</v>
          </cell>
          <cell r="C77">
            <v>3.0438459999999998</v>
          </cell>
        </row>
        <row r="78">
          <cell r="A78">
            <v>1.948142</v>
          </cell>
          <cell r="B78">
            <v>4.1355639999999996</v>
          </cell>
          <cell r="C78">
            <v>3.0244719999999998</v>
          </cell>
        </row>
        <row r="79">
          <cell r="A79">
            <v>1.9454340000000001</v>
          </cell>
          <cell r="B79">
            <v>4.122992</v>
          </cell>
          <cell r="C79">
            <v>3.0110450000000002</v>
          </cell>
        </row>
        <row r="80">
          <cell r="A80">
            <v>1.9425870000000001</v>
          </cell>
          <cell r="B80">
            <v>4.1104310000000002</v>
          </cell>
          <cell r="C80">
            <v>2.9974340000000002</v>
          </cell>
        </row>
        <row r="81">
          <cell r="A81">
            <v>1.9397279999999999</v>
          </cell>
          <cell r="B81">
            <v>4.0973639999999998</v>
          </cell>
          <cell r="C81">
            <v>2.980998</v>
          </cell>
        </row>
        <row r="82">
          <cell r="A82">
            <v>1.9373009999999999</v>
          </cell>
          <cell r="B82">
            <v>4.0833360000000001</v>
          </cell>
          <cell r="C82">
            <v>2.9603090000000001</v>
          </cell>
        </row>
        <row r="83">
          <cell r="A83">
            <v>1.935694</v>
          </cell>
          <cell r="B83">
            <v>4.0685589999999996</v>
          </cell>
          <cell r="C83">
            <v>2.9338540000000002</v>
          </cell>
        </row>
        <row r="84">
          <cell r="A84">
            <v>1.935076</v>
          </cell>
          <cell r="B84">
            <v>4.0534359999999996</v>
          </cell>
          <cell r="C84">
            <v>2.903146</v>
          </cell>
        </row>
        <row r="85">
          <cell r="A85">
            <v>1.9357629999999999</v>
          </cell>
          <cell r="B85">
            <v>4.0385460000000002</v>
          </cell>
          <cell r="C85">
            <v>2.8689939999999998</v>
          </cell>
        </row>
        <row r="86">
          <cell r="A86">
            <v>1.9375800000000001</v>
          </cell>
          <cell r="B86">
            <v>4.0241759999999998</v>
          </cell>
          <cell r="C86">
            <v>2.832811</v>
          </cell>
        </row>
        <row r="87">
          <cell r="A87">
            <v>1.9404980000000001</v>
          </cell>
          <cell r="B87">
            <v>4.0096100000000003</v>
          </cell>
          <cell r="C87">
            <v>2.7948360000000001</v>
          </cell>
        </row>
        <row r="88">
          <cell r="A88">
            <v>1.9445079999999999</v>
          </cell>
          <cell r="B88">
            <v>3.9959349999999998</v>
          </cell>
          <cell r="C88">
            <v>2.7565059999999999</v>
          </cell>
        </row>
        <row r="89">
          <cell r="A89">
            <v>1.94906</v>
          </cell>
          <cell r="B89">
            <v>3.9832890000000001</v>
          </cell>
          <cell r="C89">
            <v>2.7174619999999998</v>
          </cell>
        </row>
        <row r="90">
          <cell r="A90">
            <v>1.9532039999999999</v>
          </cell>
          <cell r="B90">
            <v>3.9730490000000001</v>
          </cell>
          <cell r="C90">
            <v>2.682474</v>
          </cell>
        </row>
        <row r="91">
          <cell r="A91">
            <v>1.9570099999999999</v>
          </cell>
          <cell r="B91">
            <v>3.96549</v>
          </cell>
          <cell r="C91">
            <v>2.654372</v>
          </cell>
        </row>
        <row r="92">
          <cell r="A92">
            <v>1.9604999999999999</v>
          </cell>
          <cell r="B92">
            <v>3.9608270000000001</v>
          </cell>
          <cell r="C92">
            <v>2.6312820000000001</v>
          </cell>
        </row>
        <row r="93">
          <cell r="A93">
            <v>1.9635549999999999</v>
          </cell>
          <cell r="B93">
            <v>3.9589910000000001</v>
          </cell>
          <cell r="C93">
            <v>2.6139410000000001</v>
          </cell>
        </row>
        <row r="94">
          <cell r="A94">
            <v>1.9659359999999999</v>
          </cell>
          <cell r="B94">
            <v>3.9597910000000001</v>
          </cell>
          <cell r="C94">
            <v>2.6012300000000002</v>
          </cell>
        </row>
        <row r="95">
          <cell r="A95">
            <v>1.967123</v>
          </cell>
          <cell r="B95">
            <v>3.9628480000000001</v>
          </cell>
          <cell r="C95">
            <v>2.5913889999999999</v>
          </cell>
        </row>
        <row r="96">
          <cell r="A96">
            <v>1.967463</v>
          </cell>
          <cell r="B96">
            <v>3.9680810000000002</v>
          </cell>
          <cell r="C96">
            <v>2.5829589999999998</v>
          </cell>
        </row>
        <row r="97">
          <cell r="A97">
            <v>1.967093</v>
          </cell>
          <cell r="B97">
            <v>3.9753120000000002</v>
          </cell>
          <cell r="C97">
            <v>2.5749819999999999</v>
          </cell>
        </row>
        <row r="98">
          <cell r="A98">
            <v>1.96608</v>
          </cell>
          <cell r="B98">
            <v>3.9825460000000001</v>
          </cell>
          <cell r="C98">
            <v>2.5664129999999998</v>
          </cell>
        </row>
        <row r="99">
          <cell r="A99">
            <v>1.964982</v>
          </cell>
          <cell r="B99">
            <v>3.989134</v>
          </cell>
          <cell r="C99">
            <v>2.5570460000000002</v>
          </cell>
        </row>
        <row r="100">
          <cell r="A100">
            <v>1.9641770000000001</v>
          </cell>
          <cell r="B100">
            <v>3.9941019999999998</v>
          </cell>
          <cell r="C100">
            <v>2.5465460000000002</v>
          </cell>
        </row>
        <row r="101">
          <cell r="A101">
            <v>1.9637169999999999</v>
          </cell>
          <cell r="B101">
            <v>3.9978020000000001</v>
          </cell>
          <cell r="C101">
            <v>2.5348130000000002</v>
          </cell>
        </row>
        <row r="102">
          <cell r="A102">
            <v>1.963584</v>
          </cell>
          <cell r="B102">
            <v>4.0001049999999996</v>
          </cell>
          <cell r="C102">
            <v>2.5220379999999998</v>
          </cell>
        </row>
        <row r="103">
          <cell r="A103">
            <v>1.9634780000000001</v>
          </cell>
          <cell r="B103">
            <v>4.0011169999999998</v>
          </cell>
          <cell r="C103">
            <v>2.5077669999999999</v>
          </cell>
        </row>
        <row r="104">
          <cell r="A104">
            <v>1.9633970000000001</v>
          </cell>
          <cell r="B104">
            <v>4.0006130000000004</v>
          </cell>
          <cell r="C104">
            <v>2.4920930000000001</v>
          </cell>
        </row>
        <row r="105">
          <cell r="A105">
            <v>1.9635370000000001</v>
          </cell>
          <cell r="B105">
            <v>3.9983789999999999</v>
          </cell>
          <cell r="C105">
            <v>2.4774910000000001</v>
          </cell>
        </row>
        <row r="106">
          <cell r="A106">
            <v>1.963681</v>
          </cell>
          <cell r="B106">
            <v>3.9945140000000001</v>
          </cell>
          <cell r="C106">
            <v>2.4664519999999999</v>
          </cell>
        </row>
        <row r="107">
          <cell r="A107">
            <v>1.9636750000000001</v>
          </cell>
          <cell r="B107">
            <v>3.989792</v>
          </cell>
          <cell r="C107">
            <v>2.4580820000000001</v>
          </cell>
        </row>
        <row r="108">
          <cell r="A108">
            <v>1.963322</v>
          </cell>
          <cell r="B108">
            <v>3.9854949999999998</v>
          </cell>
          <cell r="C108">
            <v>2.453214</v>
          </cell>
        </row>
        <row r="109">
          <cell r="A109">
            <v>1.9625079999999999</v>
          </cell>
          <cell r="B109">
            <v>3.9821930000000001</v>
          </cell>
          <cell r="C109">
            <v>2.453516</v>
          </cell>
        </row>
        <row r="110">
          <cell r="A110">
            <v>1.961195</v>
          </cell>
          <cell r="B110">
            <v>3.9802029999999999</v>
          </cell>
          <cell r="C110">
            <v>2.4583390000000001</v>
          </cell>
        </row>
        <row r="111">
          <cell r="A111">
            <v>1.9593659999999999</v>
          </cell>
          <cell r="B111">
            <v>3.9790380000000001</v>
          </cell>
          <cell r="C111">
            <v>2.4692069999999999</v>
          </cell>
        </row>
        <row r="112">
          <cell r="A112">
            <v>1.9571989999999999</v>
          </cell>
          <cell r="B112">
            <v>3.97885</v>
          </cell>
          <cell r="C112">
            <v>2.483994</v>
          </cell>
        </row>
        <row r="113">
          <cell r="A113">
            <v>1.9544010000000001</v>
          </cell>
          <cell r="B113">
            <v>3.9793669999999999</v>
          </cell>
          <cell r="C113">
            <v>2.5014910000000001</v>
          </cell>
        </row>
        <row r="114">
          <cell r="A114">
            <v>1.950971</v>
          </cell>
          <cell r="B114">
            <v>3.9805429999999999</v>
          </cell>
          <cell r="C114">
            <v>2.5209769999999998</v>
          </cell>
        </row>
        <row r="115">
          <cell r="A115">
            <v>1.9467840000000001</v>
          </cell>
          <cell r="B115">
            <v>3.9823</v>
          </cell>
          <cell r="C115">
            <v>2.5399590000000001</v>
          </cell>
        </row>
        <row r="116">
          <cell r="A116">
            <v>1.9420649999999999</v>
          </cell>
          <cell r="B116">
            <v>3.9846439999999999</v>
          </cell>
          <cell r="C116">
            <v>2.5568399999999998</v>
          </cell>
        </row>
        <row r="117">
          <cell r="A117">
            <v>1.9369540000000001</v>
          </cell>
          <cell r="B117">
            <v>3.9876239999999998</v>
          </cell>
          <cell r="C117">
            <v>2.5731510000000002</v>
          </cell>
        </row>
        <row r="118">
          <cell r="A118">
            <v>1.931611</v>
          </cell>
          <cell r="B118">
            <v>3.9903</v>
          </cell>
          <cell r="C118">
            <v>2.5877669999999999</v>
          </cell>
        </row>
        <row r="119">
          <cell r="A119">
            <v>1.9261809999999999</v>
          </cell>
          <cell r="B119">
            <v>3.9923959999999998</v>
          </cell>
          <cell r="C119">
            <v>2.5995279999999998</v>
          </cell>
        </row>
        <row r="120">
          <cell r="A120">
            <v>1.9205920000000001</v>
          </cell>
          <cell r="B120">
            <v>3.993992</v>
          </cell>
          <cell r="C120">
            <v>2.6089250000000002</v>
          </cell>
        </row>
        <row r="121">
          <cell r="A121">
            <v>1.915108</v>
          </cell>
          <cell r="B121">
            <v>3.9948890000000001</v>
          </cell>
          <cell r="C121">
            <v>2.614525</v>
          </cell>
        </row>
        <row r="122">
          <cell r="A122">
            <v>1.9095359999999999</v>
          </cell>
          <cell r="B122">
            <v>3.996022</v>
          </cell>
          <cell r="C122">
            <v>2.618458</v>
          </cell>
        </row>
        <row r="123">
          <cell r="A123">
            <v>1.904317</v>
          </cell>
          <cell r="B123">
            <v>3.9974460000000001</v>
          </cell>
          <cell r="C123">
            <v>2.6272120000000001</v>
          </cell>
        </row>
        <row r="124">
          <cell r="A124">
            <v>1.8998269999999999</v>
          </cell>
          <cell r="B124">
            <v>3.9985949999999999</v>
          </cell>
          <cell r="C124">
            <v>2.6355040000000001</v>
          </cell>
        </row>
        <row r="125">
          <cell r="A125">
            <v>1.895823</v>
          </cell>
          <cell r="B125">
            <v>4.0008150000000002</v>
          </cell>
          <cell r="C125">
            <v>2.652336</v>
          </cell>
        </row>
        <row r="126">
          <cell r="A126">
            <v>1.892846</v>
          </cell>
          <cell r="B126">
            <v>4.0055249999999996</v>
          </cell>
          <cell r="C126">
            <v>2.6673939999999998</v>
          </cell>
        </row>
        <row r="127">
          <cell r="A127">
            <v>1.890666</v>
          </cell>
          <cell r="B127">
            <v>4.0109880000000002</v>
          </cell>
          <cell r="C127">
            <v>2.6798389999999999</v>
          </cell>
        </row>
        <row r="128">
          <cell r="A128">
            <v>1.8892850000000001</v>
          </cell>
          <cell r="B128">
            <v>4.0163000000000002</v>
          </cell>
          <cell r="C128">
            <v>2.6901350000000002</v>
          </cell>
        </row>
        <row r="129">
          <cell r="A129">
            <v>1.888792</v>
          </cell>
          <cell r="B129">
            <v>4.0210850000000002</v>
          </cell>
          <cell r="C129">
            <v>2.6982249999999999</v>
          </cell>
        </row>
        <row r="130">
          <cell r="A130">
            <v>1.8892389999999999</v>
          </cell>
          <cell r="B130">
            <v>4.0250120000000003</v>
          </cell>
          <cell r="C130">
            <v>2.704793</v>
          </cell>
        </row>
        <row r="131">
          <cell r="A131">
            <v>1.8902810000000001</v>
          </cell>
          <cell r="B131">
            <v>4.028073</v>
          </cell>
          <cell r="C131">
            <v>2.7104560000000002</v>
          </cell>
        </row>
        <row r="132">
          <cell r="A132">
            <v>1.8919859999999999</v>
          </cell>
          <cell r="B132">
            <v>4.029026</v>
          </cell>
          <cell r="C132">
            <v>2.7151510000000001</v>
          </cell>
        </row>
        <row r="133">
          <cell r="A133">
            <v>1.8944350000000001</v>
          </cell>
          <cell r="B133">
            <v>4.0278219999999996</v>
          </cell>
          <cell r="C133">
            <v>2.713155</v>
          </cell>
        </row>
        <row r="134">
          <cell r="A134">
            <v>1.89716</v>
          </cell>
          <cell r="B134">
            <v>4.0251760000000001</v>
          </cell>
          <cell r="C134">
            <v>2.7085729999999999</v>
          </cell>
        </row>
        <row r="135">
          <cell r="A135">
            <v>1.9003209999999999</v>
          </cell>
          <cell r="B135">
            <v>4.0199910000000001</v>
          </cell>
          <cell r="C135">
            <v>2.6923520000000001</v>
          </cell>
        </row>
        <row r="136">
          <cell r="A136">
            <v>1.903114</v>
          </cell>
          <cell r="B136">
            <v>4.0107650000000001</v>
          </cell>
          <cell r="C136">
            <v>2.6746750000000001</v>
          </cell>
        </row>
        <row r="137">
          <cell r="A137">
            <v>1.905729</v>
          </cell>
          <cell r="B137">
            <v>3.9996459999999998</v>
          </cell>
          <cell r="C137">
            <v>2.6575299999999999</v>
          </cell>
        </row>
        <row r="138">
          <cell r="A138">
            <v>1.9081920000000001</v>
          </cell>
          <cell r="B138">
            <v>3.9880520000000002</v>
          </cell>
          <cell r="C138">
            <v>2.6416550000000001</v>
          </cell>
        </row>
        <row r="139">
          <cell r="A139">
            <v>1.910353</v>
          </cell>
          <cell r="B139">
            <v>3.9769869999999998</v>
          </cell>
          <cell r="C139">
            <v>2.6273230000000001</v>
          </cell>
        </row>
        <row r="140">
          <cell r="A140">
            <v>1.9123330000000001</v>
          </cell>
          <cell r="B140">
            <v>3.9667500000000002</v>
          </cell>
          <cell r="C140">
            <v>2.6133449999999998</v>
          </cell>
        </row>
        <row r="141">
          <cell r="A141">
            <v>1.9142870000000001</v>
          </cell>
          <cell r="B141">
            <v>3.9574790000000002</v>
          </cell>
          <cell r="C141">
            <v>2.599345</v>
          </cell>
        </row>
        <row r="142">
          <cell r="A142">
            <v>1.9163520000000001</v>
          </cell>
          <cell r="B142">
            <v>3.94936</v>
          </cell>
          <cell r="C142">
            <v>2.5851259999999998</v>
          </cell>
        </row>
        <row r="143">
          <cell r="A143">
            <v>1.9183079999999999</v>
          </cell>
          <cell r="B143">
            <v>3.9425180000000002</v>
          </cell>
          <cell r="C143">
            <v>2.5720969999999999</v>
          </cell>
        </row>
        <row r="144">
          <cell r="A144">
            <v>1.920304</v>
          </cell>
          <cell r="B144">
            <v>3.937068</v>
          </cell>
          <cell r="C144">
            <v>2.5616560000000002</v>
          </cell>
        </row>
        <row r="145">
          <cell r="A145">
            <v>1.922385</v>
          </cell>
          <cell r="B145">
            <v>3.9332379999999998</v>
          </cell>
          <cell r="C145">
            <v>2.5545369999999998</v>
          </cell>
        </row>
        <row r="146">
          <cell r="A146">
            <v>1.92424</v>
          </cell>
          <cell r="B146">
            <v>3.9318080000000002</v>
          </cell>
          <cell r="C146">
            <v>2.5520109999999998</v>
          </cell>
        </row>
        <row r="147">
          <cell r="A147">
            <v>1.9260200000000001</v>
          </cell>
          <cell r="B147">
            <v>3.9314840000000002</v>
          </cell>
          <cell r="C147">
            <v>2.5518589999999999</v>
          </cell>
        </row>
        <row r="148">
          <cell r="A148">
            <v>1.927689</v>
          </cell>
          <cell r="B148">
            <v>3.9317880000000001</v>
          </cell>
          <cell r="C148">
            <v>2.5533700000000001</v>
          </cell>
        </row>
        <row r="149">
          <cell r="A149">
            <v>1.929246</v>
          </cell>
          <cell r="B149">
            <v>3.9321969999999999</v>
          </cell>
          <cell r="C149">
            <v>2.5565579999999999</v>
          </cell>
        </row>
        <row r="150">
          <cell r="A150">
            <v>1.930626</v>
          </cell>
          <cell r="B150">
            <v>3.9326270000000001</v>
          </cell>
          <cell r="C150">
            <v>2.5621659999999999</v>
          </cell>
        </row>
        <row r="151">
          <cell r="A151">
            <v>1.931759</v>
          </cell>
          <cell r="B151">
            <v>3.9332790000000002</v>
          </cell>
          <cell r="C151">
            <v>2.5702850000000002</v>
          </cell>
        </row>
        <row r="152">
          <cell r="A152">
            <v>1.9324969999999999</v>
          </cell>
          <cell r="B152">
            <v>3.9342419999999998</v>
          </cell>
          <cell r="C152">
            <v>2.5809489999999999</v>
          </cell>
        </row>
        <row r="153">
          <cell r="A153">
            <v>1.9329879999999999</v>
          </cell>
          <cell r="B153">
            <v>3.935514</v>
          </cell>
          <cell r="C153">
            <v>2.5929310000000001</v>
          </cell>
        </row>
        <row r="154">
          <cell r="A154">
            <v>1.933211</v>
          </cell>
          <cell r="B154">
            <v>3.9370780000000001</v>
          </cell>
          <cell r="C154">
            <v>2.6057830000000002</v>
          </cell>
        </row>
        <row r="155">
          <cell r="A155">
            <v>1.933338</v>
          </cell>
          <cell r="B155">
            <v>3.9386060000000001</v>
          </cell>
          <cell r="C155">
            <v>2.6197339999999998</v>
          </cell>
        </row>
        <row r="156">
          <cell r="A156">
            <v>1.93381</v>
          </cell>
          <cell r="B156">
            <v>3.9393760000000002</v>
          </cell>
          <cell r="C156">
            <v>2.633343</v>
          </cell>
        </row>
        <row r="157">
          <cell r="A157">
            <v>1.9344520000000001</v>
          </cell>
          <cell r="B157">
            <v>3.9401299999999999</v>
          </cell>
          <cell r="C157">
            <v>2.6476289999999998</v>
          </cell>
        </row>
        <row r="158">
          <cell r="A158">
            <v>1.9352929999999999</v>
          </cell>
          <cell r="B158">
            <v>3.9408509999999999</v>
          </cell>
          <cell r="C158">
            <v>2.6624660000000002</v>
          </cell>
        </row>
        <row r="159">
          <cell r="A159">
            <v>1.9363870000000001</v>
          </cell>
          <cell r="B159">
            <v>3.9414410000000002</v>
          </cell>
          <cell r="C159">
            <v>2.676901</v>
          </cell>
        </row>
        <row r="160">
          <cell r="A160">
            <v>1.9375960000000001</v>
          </cell>
          <cell r="B160">
            <v>3.942615</v>
          </cell>
          <cell r="C160">
            <v>2.685845</v>
          </cell>
        </row>
        <row r="161">
          <cell r="A161">
            <v>1.938828</v>
          </cell>
          <cell r="B161">
            <v>3.944429</v>
          </cell>
          <cell r="C161">
            <v>2.741816</v>
          </cell>
        </row>
        <row r="162">
          <cell r="A162">
            <v>1.9400250000000001</v>
          </cell>
          <cell r="B162">
            <v>3.9465659999999998</v>
          </cell>
          <cell r="C162">
            <v>2.8109169999999999</v>
          </cell>
        </row>
        <row r="163">
          <cell r="A163">
            <v>1.94146</v>
          </cell>
          <cell r="B163">
            <v>3.9489969999999999</v>
          </cell>
          <cell r="C163">
            <v>2.8539780000000001</v>
          </cell>
        </row>
        <row r="164">
          <cell r="A164">
            <v>1.943322</v>
          </cell>
          <cell r="B164">
            <v>3.9514580000000001</v>
          </cell>
          <cell r="C164">
            <v>2.8746290000000001</v>
          </cell>
        </row>
        <row r="165">
          <cell r="A165">
            <v>1.9455420000000001</v>
          </cell>
          <cell r="B165">
            <v>3.9536959999999999</v>
          </cell>
          <cell r="C165">
            <v>2.8786019999999999</v>
          </cell>
        </row>
        <row r="166">
          <cell r="A166">
            <v>1.9480580000000001</v>
          </cell>
          <cell r="B166">
            <v>3.9554079999999998</v>
          </cell>
          <cell r="C166">
            <v>2.8719399999999999</v>
          </cell>
        </row>
        <row r="167">
          <cell r="A167">
            <v>1.9509650000000001</v>
          </cell>
          <cell r="B167">
            <v>3.9568089999999998</v>
          </cell>
          <cell r="C167">
            <v>2.8550900000000001</v>
          </cell>
        </row>
        <row r="168">
          <cell r="A168">
            <v>1.9541820000000001</v>
          </cell>
          <cell r="B168">
            <v>3.9581940000000002</v>
          </cell>
          <cell r="C168">
            <v>2.8290570000000002</v>
          </cell>
        </row>
        <row r="169">
          <cell r="A169">
            <v>1.9575990000000001</v>
          </cell>
          <cell r="B169">
            <v>3.9598460000000002</v>
          </cell>
          <cell r="C169">
            <v>2.7973910000000002</v>
          </cell>
        </row>
        <row r="170">
          <cell r="A170">
            <v>1.961416</v>
          </cell>
          <cell r="B170">
            <v>3.9611800000000001</v>
          </cell>
          <cell r="C170">
            <v>2.7643710000000001</v>
          </cell>
        </row>
        <row r="171">
          <cell r="A171">
            <v>1.9656450000000001</v>
          </cell>
          <cell r="B171">
            <v>3.9622649999999999</v>
          </cell>
          <cell r="C171">
            <v>2.6794989999999999</v>
          </cell>
        </row>
        <row r="172">
          <cell r="A172">
            <v>1.9700820000000001</v>
          </cell>
          <cell r="B172">
            <v>3.9634710000000002</v>
          </cell>
          <cell r="C172">
            <v>2.5804480000000001</v>
          </cell>
        </row>
        <row r="173">
          <cell r="A173">
            <v>1.9747060000000001</v>
          </cell>
          <cell r="B173">
            <v>3.9645980000000001</v>
          </cell>
          <cell r="C173">
            <v>2.5016069999999999</v>
          </cell>
        </row>
        <row r="174">
          <cell r="A174">
            <v>1.979657</v>
          </cell>
          <cell r="B174">
            <v>3.964988</v>
          </cell>
          <cell r="C174">
            <v>2.4390990000000001</v>
          </cell>
        </row>
        <row r="175">
          <cell r="A175">
            <v>1.9848870000000001</v>
          </cell>
          <cell r="B175">
            <v>3.9648620000000001</v>
          </cell>
          <cell r="C175">
            <v>2.3879600000000001</v>
          </cell>
        </row>
        <row r="176">
          <cell r="A176">
            <v>1.9903390000000001</v>
          </cell>
          <cell r="B176">
            <v>3.9653230000000002</v>
          </cell>
          <cell r="C176">
            <v>2.3432140000000001</v>
          </cell>
        </row>
        <row r="177">
          <cell r="A177">
            <v>1.995152</v>
          </cell>
          <cell r="B177">
            <v>3.9671750000000001</v>
          </cell>
          <cell r="C177">
            <v>2.305777</v>
          </cell>
        </row>
        <row r="178">
          <cell r="A178">
            <v>1.999074</v>
          </cell>
          <cell r="B178">
            <v>3.9699990000000001</v>
          </cell>
          <cell r="C178">
            <v>2.2832309999999998</v>
          </cell>
        </row>
        <row r="179">
          <cell r="A179">
            <v>2.001868</v>
          </cell>
          <cell r="B179">
            <v>3.9736799999999999</v>
          </cell>
          <cell r="C179">
            <v>2.2646760000000001</v>
          </cell>
        </row>
        <row r="180">
          <cell r="A180">
            <v>2.0035069999999999</v>
          </cell>
          <cell r="B180">
            <v>3.9776560000000001</v>
          </cell>
          <cell r="C180">
            <v>2.2494749999999999</v>
          </cell>
        </row>
        <row r="181">
          <cell r="A181">
            <v>2.0042740000000001</v>
          </cell>
          <cell r="B181">
            <v>3.9815589999999998</v>
          </cell>
          <cell r="C181">
            <v>2.235147</v>
          </cell>
        </row>
        <row r="182">
          <cell r="A182">
            <v>2.004893</v>
          </cell>
          <cell r="B182">
            <v>3.9848590000000002</v>
          </cell>
          <cell r="C182">
            <v>2.2187209999999999</v>
          </cell>
        </row>
        <row r="183">
          <cell r="A183">
            <v>2.00596</v>
          </cell>
          <cell r="B183">
            <v>3.9879310000000001</v>
          </cell>
          <cell r="C183">
            <v>2.2068349999999999</v>
          </cell>
        </row>
        <row r="184">
          <cell r="A184">
            <v>2.0074580000000002</v>
          </cell>
          <cell r="B184">
            <v>3.991536</v>
          </cell>
          <cell r="C184">
            <v>2.2008299999999998</v>
          </cell>
        </row>
        <row r="185">
          <cell r="A185">
            <v>2.0090270000000001</v>
          </cell>
          <cell r="B185">
            <v>3.9956230000000001</v>
          </cell>
          <cell r="C185">
            <v>2.19889</v>
          </cell>
        </row>
        <row r="186">
          <cell r="A186">
            <v>2.0104350000000002</v>
          </cell>
          <cell r="B186">
            <v>3.9998529999999999</v>
          </cell>
          <cell r="C186">
            <v>2.1992120000000002</v>
          </cell>
        </row>
        <row r="187">
          <cell r="A187">
            <v>2.0121229999999999</v>
          </cell>
          <cell r="B187">
            <v>4.0032480000000001</v>
          </cell>
          <cell r="C187">
            <v>2.1996129999999998</v>
          </cell>
        </row>
        <row r="188">
          <cell r="A188">
            <v>2.0140729999999998</v>
          </cell>
          <cell r="B188">
            <v>4.0054610000000004</v>
          </cell>
          <cell r="C188">
            <v>2.1916880000000001</v>
          </cell>
        </row>
        <row r="189">
          <cell r="A189">
            <v>2.0164430000000002</v>
          </cell>
          <cell r="B189">
            <v>4.0061799999999996</v>
          </cell>
          <cell r="C189">
            <v>2.183805</v>
          </cell>
        </row>
        <row r="190">
          <cell r="A190">
            <v>2.0188820000000001</v>
          </cell>
          <cell r="B190">
            <v>4.0056760000000002</v>
          </cell>
          <cell r="C190">
            <v>2.1776080000000002</v>
          </cell>
        </row>
        <row r="191">
          <cell r="A191">
            <v>2.0210789999999998</v>
          </cell>
          <cell r="B191">
            <v>4.0045710000000003</v>
          </cell>
          <cell r="C191">
            <v>2.173251</v>
          </cell>
        </row>
        <row r="192">
          <cell r="A192">
            <v>2.022335</v>
          </cell>
          <cell r="B192">
            <v>4.0034919999999996</v>
          </cell>
          <cell r="C192">
            <v>2.1694469999999999</v>
          </cell>
        </row>
        <row r="193">
          <cell r="A193">
            <v>2.0218319999999999</v>
          </cell>
          <cell r="B193">
            <v>4.0024889999999997</v>
          </cell>
          <cell r="C193">
            <v>2.1639659999999998</v>
          </cell>
        </row>
        <row r="194">
          <cell r="A194">
            <v>2.0191919999999999</v>
          </cell>
          <cell r="B194">
            <v>4.0016559999999997</v>
          </cell>
          <cell r="C194">
            <v>2.156285</v>
          </cell>
        </row>
        <row r="195">
          <cell r="A195">
            <v>2.01484</v>
          </cell>
          <cell r="B195">
            <v>4.0013269999999999</v>
          </cell>
          <cell r="C195">
            <v>2.147097</v>
          </cell>
        </row>
        <row r="196">
          <cell r="A196">
            <v>2.0091670000000001</v>
          </cell>
          <cell r="B196">
            <v>4.0011999999999999</v>
          </cell>
          <cell r="C196">
            <v>2.137527</v>
          </cell>
        </row>
        <row r="197">
          <cell r="A197">
            <v>2.0028079999999999</v>
          </cell>
          <cell r="B197">
            <v>4.0013439999999996</v>
          </cell>
          <cell r="C197">
            <v>2.1287340000000001</v>
          </cell>
        </row>
        <row r="198">
          <cell r="A198">
            <v>1.996291</v>
          </cell>
          <cell r="B198">
            <v>4.0022919999999997</v>
          </cell>
          <cell r="C198">
            <v>2.1208450000000001</v>
          </cell>
        </row>
        <row r="199">
          <cell r="A199">
            <v>1.9898180000000001</v>
          </cell>
          <cell r="B199">
            <v>4.0040459999999998</v>
          </cell>
          <cell r="C199">
            <v>2.1134430000000002</v>
          </cell>
        </row>
        <row r="200">
          <cell r="A200">
            <v>1.9836739999999999</v>
          </cell>
          <cell r="B200">
            <v>4.0060710000000004</v>
          </cell>
          <cell r="C200">
            <v>2.1058189999999999</v>
          </cell>
        </row>
        <row r="201">
          <cell r="A201">
            <v>1.9780199999999999</v>
          </cell>
          <cell r="B201">
            <v>4.0072489999999998</v>
          </cell>
          <cell r="C201">
            <v>2.0978119999999998</v>
          </cell>
        </row>
        <row r="202">
          <cell r="A202">
            <v>1.9731190000000001</v>
          </cell>
          <cell r="B202">
            <v>4.0071399999999997</v>
          </cell>
          <cell r="C202">
            <v>2.0900759999999998</v>
          </cell>
        </row>
        <row r="203">
          <cell r="A203">
            <v>1.9689369999999999</v>
          </cell>
          <cell r="B203">
            <v>4.0056900000000004</v>
          </cell>
          <cell r="C203">
            <v>2.0838770000000002</v>
          </cell>
        </row>
        <row r="204">
          <cell r="A204">
            <v>1.9655419999999999</v>
          </cell>
          <cell r="B204">
            <v>4.0030380000000001</v>
          </cell>
          <cell r="C204">
            <v>2.0793200000000001</v>
          </cell>
        </row>
        <row r="205">
          <cell r="A205">
            <v>1.9628810000000001</v>
          </cell>
          <cell r="B205">
            <v>3.9991509999999999</v>
          </cell>
          <cell r="C205">
            <v>2.0775079999999999</v>
          </cell>
        </row>
        <row r="206">
          <cell r="A206">
            <v>1.9608179999999999</v>
          </cell>
          <cell r="B206">
            <v>3.994259</v>
          </cell>
          <cell r="C206">
            <v>2.0781390000000002</v>
          </cell>
        </row>
        <row r="207">
          <cell r="A207">
            <v>1.9589639999999999</v>
          </cell>
          <cell r="B207">
            <v>3.988388</v>
          </cell>
          <cell r="C207">
            <v>2.0811709999999999</v>
          </cell>
        </row>
        <row r="208">
          <cell r="A208">
            <v>1.9571499999999999</v>
          </cell>
          <cell r="B208">
            <v>3.9816029999999998</v>
          </cell>
          <cell r="C208">
            <v>2.085677</v>
          </cell>
        </row>
        <row r="209">
          <cell r="A209">
            <v>1.9553689999999999</v>
          </cell>
          <cell r="B209">
            <v>3.9741810000000002</v>
          </cell>
          <cell r="C209">
            <v>2.0918920000000001</v>
          </cell>
        </row>
        <row r="210">
          <cell r="A210">
            <v>1.953694</v>
          </cell>
          <cell r="B210">
            <v>3.9668459999999999</v>
          </cell>
          <cell r="C210">
            <v>2.0998510000000001</v>
          </cell>
        </row>
        <row r="211">
          <cell r="A211">
            <v>1.952016</v>
          </cell>
          <cell r="B211">
            <v>3.9604210000000002</v>
          </cell>
          <cell r="C211">
            <v>2.109086</v>
          </cell>
        </row>
        <row r="212">
          <cell r="A212">
            <v>1.95024</v>
          </cell>
          <cell r="B212">
            <v>3.955438</v>
          </cell>
          <cell r="C212">
            <v>2.1191870000000002</v>
          </cell>
        </row>
        <row r="213">
          <cell r="A213">
            <v>1.9483699999999999</v>
          </cell>
          <cell r="B213">
            <v>3.9518810000000002</v>
          </cell>
          <cell r="C213">
            <v>2.1295799999999998</v>
          </cell>
        </row>
        <row r="214">
          <cell r="A214">
            <v>1.946361</v>
          </cell>
          <cell r="B214">
            <v>3.9494470000000002</v>
          </cell>
          <cell r="C214">
            <v>2.1397550000000001</v>
          </cell>
        </row>
        <row r="215">
          <cell r="A215">
            <v>1.944275</v>
          </cell>
          <cell r="B215">
            <v>3.948083</v>
          </cell>
          <cell r="C215">
            <v>2.1489579999999999</v>
          </cell>
        </row>
        <row r="216">
          <cell r="A216">
            <v>1.9421729999999999</v>
          </cell>
          <cell r="B216">
            <v>3.9473889999999998</v>
          </cell>
          <cell r="C216">
            <v>2.1574040000000001</v>
          </cell>
        </row>
        <row r="217">
          <cell r="A217">
            <v>1.940242</v>
          </cell>
          <cell r="B217">
            <v>3.947222</v>
          </cell>
          <cell r="C217">
            <v>2.1648540000000001</v>
          </cell>
        </row>
        <row r="218">
          <cell r="A218">
            <v>1.938591</v>
          </cell>
          <cell r="B218">
            <v>3.947384</v>
          </cell>
          <cell r="C218">
            <v>2.1716609999999998</v>
          </cell>
        </row>
        <row r="219">
          <cell r="A219">
            <v>1.937225</v>
          </cell>
          <cell r="B219">
            <v>3.9476290000000001</v>
          </cell>
          <cell r="C219">
            <v>2.1781350000000002</v>
          </cell>
        </row>
        <row r="220">
          <cell r="A220">
            <v>1.936269</v>
          </cell>
          <cell r="B220">
            <v>3.9478659999999999</v>
          </cell>
          <cell r="C220">
            <v>2.1850670000000001</v>
          </cell>
        </row>
        <row r="221">
          <cell r="A221">
            <v>1.9357340000000001</v>
          </cell>
          <cell r="B221">
            <v>3.948048</v>
          </cell>
          <cell r="C221">
            <v>2.1918690000000001</v>
          </cell>
        </row>
        <row r="222">
          <cell r="A222">
            <v>1.9355789999999999</v>
          </cell>
          <cell r="B222">
            <v>3.947759</v>
          </cell>
          <cell r="C222">
            <v>2.1980409999999999</v>
          </cell>
        </row>
        <row r="223">
          <cell r="A223">
            <v>1.935713</v>
          </cell>
          <cell r="B223">
            <v>3.9468510000000001</v>
          </cell>
          <cell r="C223">
            <v>2.2030110000000001</v>
          </cell>
        </row>
        <row r="224">
          <cell r="A224">
            <v>1.936183</v>
          </cell>
          <cell r="B224">
            <v>3.9454850000000001</v>
          </cell>
          <cell r="C224">
            <v>2.207255</v>
          </cell>
        </row>
        <row r="225">
          <cell r="A225">
            <v>1.937057</v>
          </cell>
          <cell r="B225">
            <v>3.9435180000000001</v>
          </cell>
          <cell r="C225">
            <v>2.2124359999999998</v>
          </cell>
        </row>
        <row r="226">
          <cell r="A226">
            <v>1.9381440000000001</v>
          </cell>
          <cell r="B226">
            <v>3.941452</v>
          </cell>
          <cell r="C226">
            <v>2.2180070000000001</v>
          </cell>
        </row>
        <row r="227">
          <cell r="A227">
            <v>1.939122</v>
          </cell>
          <cell r="B227">
            <v>3.9398719999999998</v>
          </cell>
          <cell r="C227">
            <v>2.224952</v>
          </cell>
        </row>
        <row r="228">
          <cell r="A228">
            <v>1.9396500000000001</v>
          </cell>
          <cell r="B228">
            <v>3.9387400000000001</v>
          </cell>
          <cell r="C228">
            <v>2.2382070000000001</v>
          </cell>
        </row>
        <row r="229">
          <cell r="A229">
            <v>1.9399850000000001</v>
          </cell>
          <cell r="B229">
            <v>3.937716</v>
          </cell>
          <cell r="C229">
            <v>2.2936390000000002</v>
          </cell>
        </row>
        <row r="230">
          <cell r="A230">
            <v>1.9397899999999999</v>
          </cell>
          <cell r="B230">
            <v>3.9369200000000002</v>
          </cell>
          <cell r="C230">
            <v>2.3528449999999999</v>
          </cell>
        </row>
        <row r="231">
          <cell r="A231">
            <v>1.9390229999999999</v>
          </cell>
          <cell r="B231">
            <v>3.936331</v>
          </cell>
          <cell r="C231">
            <v>2.4158940000000002</v>
          </cell>
        </row>
        <row r="232">
          <cell r="A232">
            <v>1.9377500000000001</v>
          </cell>
          <cell r="B232">
            <v>3.9361000000000002</v>
          </cell>
          <cell r="C232">
            <v>2.4824449999999998</v>
          </cell>
        </row>
        <row r="233">
          <cell r="A233">
            <v>1.936204</v>
          </cell>
          <cell r="B233">
            <v>3.9362020000000002</v>
          </cell>
          <cell r="C233">
            <v>2.5528200000000001</v>
          </cell>
        </row>
        <row r="234">
          <cell r="A234">
            <v>1.9345190000000001</v>
          </cell>
          <cell r="B234">
            <v>3.9365589999999999</v>
          </cell>
          <cell r="C234">
            <v>2.6256279999999999</v>
          </cell>
        </row>
        <row r="235">
          <cell r="A235">
            <v>1.932723</v>
          </cell>
          <cell r="B235">
            <v>3.9372180000000001</v>
          </cell>
          <cell r="C235">
            <v>2.6990090000000002</v>
          </cell>
        </row>
        <row r="236">
          <cell r="A236">
            <v>1.931146</v>
          </cell>
          <cell r="B236">
            <v>3.9376540000000002</v>
          </cell>
          <cell r="C236">
            <v>2.7741030000000002</v>
          </cell>
        </row>
        <row r="237">
          <cell r="A237">
            <v>1.9300520000000001</v>
          </cell>
          <cell r="B237">
            <v>3.9372769999999999</v>
          </cell>
          <cell r="C237">
            <v>2.849904</v>
          </cell>
        </row>
        <row r="238">
          <cell r="A238">
            <v>1.929476</v>
          </cell>
          <cell r="B238">
            <v>3.9368609999999999</v>
          </cell>
          <cell r="C238">
            <v>2.9184329999999998</v>
          </cell>
        </row>
        <row r="239">
          <cell r="A239">
            <v>1.9290609999999999</v>
          </cell>
          <cell r="B239">
            <v>3.936931</v>
          </cell>
          <cell r="C239">
            <v>2.9432809999999998</v>
          </cell>
        </row>
        <row r="240">
          <cell r="A240">
            <v>1.9289449999999999</v>
          </cell>
          <cell r="B240">
            <v>3.9375089999999999</v>
          </cell>
          <cell r="C240">
            <v>2.9615770000000001</v>
          </cell>
        </row>
        <row r="241">
          <cell r="A241">
            <v>1.9292039999999999</v>
          </cell>
          <cell r="B241">
            <v>3.938555</v>
          </cell>
          <cell r="C241">
            <v>2.973983</v>
          </cell>
        </row>
        <row r="242">
          <cell r="A242">
            <v>1.9299630000000001</v>
          </cell>
          <cell r="B242">
            <v>3.939432</v>
          </cell>
          <cell r="C242">
            <v>2.9842399999999998</v>
          </cell>
        </row>
        <row r="243">
          <cell r="A243">
            <v>1.931038</v>
          </cell>
          <cell r="B243">
            <v>3.9401709999999999</v>
          </cell>
          <cell r="C243">
            <v>2.9927779999999999</v>
          </cell>
        </row>
        <row r="244">
          <cell r="A244">
            <v>1.9322159999999999</v>
          </cell>
          <cell r="B244">
            <v>3.9409019999999999</v>
          </cell>
          <cell r="C244">
            <v>3.0007929999999998</v>
          </cell>
        </row>
        <row r="245">
          <cell r="A245">
            <v>1.9333849999999999</v>
          </cell>
          <cell r="B245">
            <v>3.9416280000000001</v>
          </cell>
          <cell r="C245">
            <v>3.0087069999999998</v>
          </cell>
        </row>
        <row r="246">
          <cell r="A246">
            <v>1.934358</v>
          </cell>
          <cell r="B246">
            <v>3.9424169999999998</v>
          </cell>
          <cell r="C246">
            <v>3.0159699999999998</v>
          </cell>
        </row>
        <row r="247">
          <cell r="A247">
            <v>1.93506</v>
          </cell>
          <cell r="B247">
            <v>3.9432999999999998</v>
          </cell>
          <cell r="C247">
            <v>3.023091</v>
          </cell>
        </row>
        <row r="248">
          <cell r="A248">
            <v>1.9356629999999999</v>
          </cell>
          <cell r="B248">
            <v>3.9436789999999999</v>
          </cell>
          <cell r="C248">
            <v>3.0324689999999999</v>
          </cell>
        </row>
        <row r="249">
          <cell r="A249">
            <v>1.93618</v>
          </cell>
          <cell r="B249">
            <v>3.9435259999999999</v>
          </cell>
          <cell r="C249">
            <v>3.0436999999999999</v>
          </cell>
        </row>
        <row r="250">
          <cell r="A250">
            <v>1.9366479999999999</v>
          </cell>
          <cell r="B250">
            <v>3.9427599999999998</v>
          </cell>
          <cell r="C250">
            <v>3.057204</v>
          </cell>
        </row>
        <row r="251">
          <cell r="A251">
            <v>1.937074</v>
          </cell>
          <cell r="B251">
            <v>3.9413619999999998</v>
          </cell>
          <cell r="C251">
            <v>3.072816</v>
          </cell>
        </row>
        <row r="252">
          <cell r="A252">
            <v>1.9374560000000001</v>
          </cell>
          <cell r="B252">
            <v>3.9398979999999999</v>
          </cell>
          <cell r="C252">
            <v>3.0819890000000001</v>
          </cell>
        </row>
        <row r="253">
          <cell r="A253">
            <v>1.937351</v>
          </cell>
          <cell r="B253">
            <v>3.9395899999999999</v>
          </cell>
          <cell r="C253">
            <v>3.1001349999999999</v>
          </cell>
        </row>
        <row r="254">
          <cell r="A254">
            <v>1.9365650000000001</v>
          </cell>
          <cell r="B254">
            <v>3.9410660000000002</v>
          </cell>
          <cell r="C254">
            <v>3.0929769999999999</v>
          </cell>
        </row>
        <row r="255">
          <cell r="A255">
            <v>1.935052</v>
          </cell>
          <cell r="B255">
            <v>3.9439649999999999</v>
          </cell>
          <cell r="C255">
            <v>3.064533</v>
          </cell>
        </row>
        <row r="256">
          <cell r="A256">
            <v>1.933003</v>
          </cell>
          <cell r="B256">
            <v>3.9480149999999998</v>
          </cell>
          <cell r="C256">
            <v>3.0185810000000002</v>
          </cell>
        </row>
        <row r="257">
          <cell r="A257">
            <v>1.93065</v>
          </cell>
          <cell r="B257">
            <v>3.9522520000000001</v>
          </cell>
          <cell r="C257">
            <v>2.9607269999999999</v>
          </cell>
        </row>
        <row r="258">
          <cell r="A258">
            <v>1.9280660000000001</v>
          </cell>
          <cell r="B258">
            <v>3.9557340000000001</v>
          </cell>
          <cell r="C258">
            <v>2.8964430000000001</v>
          </cell>
        </row>
        <row r="259">
          <cell r="A259">
            <v>1.9252640000000001</v>
          </cell>
          <cell r="B259">
            <v>3.9581810000000002</v>
          </cell>
          <cell r="C259">
            <v>2.8277489999999998</v>
          </cell>
        </row>
        <row r="260">
          <cell r="A260">
            <v>1.9222379999999999</v>
          </cell>
          <cell r="B260">
            <v>3.9600849999999999</v>
          </cell>
          <cell r="C260">
            <v>2.7536459999999998</v>
          </cell>
        </row>
        <row r="261">
          <cell r="A261">
            <v>1.9189750000000001</v>
          </cell>
          <cell r="B261">
            <v>3.9614750000000001</v>
          </cell>
          <cell r="C261">
            <v>2.674776</v>
          </cell>
        </row>
        <row r="262">
          <cell r="A262">
            <v>1.9154279999999999</v>
          </cell>
          <cell r="B262">
            <v>3.9624299999999999</v>
          </cell>
          <cell r="C262">
            <v>2.598376</v>
          </cell>
        </row>
        <row r="263">
          <cell r="A263">
            <v>1.912045</v>
          </cell>
          <cell r="B263">
            <v>3.961411</v>
          </cell>
          <cell r="C263">
            <v>2.5101529999999999</v>
          </cell>
        </row>
        <row r="264">
          <cell r="A264">
            <v>1.909117</v>
          </cell>
          <cell r="B264">
            <v>3.9577819999999999</v>
          </cell>
          <cell r="C264">
            <v>2.4468209999999999</v>
          </cell>
        </row>
        <row r="265">
          <cell r="A265">
            <v>1.9067419999999999</v>
          </cell>
          <cell r="B265">
            <v>3.9519129999999998</v>
          </cell>
          <cell r="C265">
            <v>2.4050199999999999</v>
          </cell>
        </row>
        <row r="266">
          <cell r="A266">
            <v>1.904841</v>
          </cell>
          <cell r="B266">
            <v>3.9442300000000001</v>
          </cell>
          <cell r="C266">
            <v>2.3807550000000002</v>
          </cell>
        </row>
        <row r="267">
          <cell r="A267">
            <v>1.9033180000000001</v>
          </cell>
          <cell r="B267">
            <v>3.9356719999999998</v>
          </cell>
          <cell r="C267">
            <v>2.3676629999999999</v>
          </cell>
        </row>
        <row r="268">
          <cell r="A268">
            <v>1.902174</v>
          </cell>
          <cell r="B268">
            <v>3.927181</v>
          </cell>
          <cell r="C268">
            <v>2.359696</v>
          </cell>
        </row>
        <row r="269">
          <cell r="A269">
            <v>1.9014329999999999</v>
          </cell>
          <cell r="B269">
            <v>3.9191959999999999</v>
          </cell>
          <cell r="C269">
            <v>2.3555290000000002</v>
          </cell>
        </row>
        <row r="270">
          <cell r="A270">
            <v>1.901105</v>
          </cell>
          <cell r="B270">
            <v>3.9108360000000002</v>
          </cell>
          <cell r="C270">
            <v>2.355858</v>
          </cell>
        </row>
        <row r="271">
          <cell r="A271">
            <v>1.901197</v>
          </cell>
          <cell r="B271">
            <v>3.9023629999999998</v>
          </cell>
          <cell r="C271">
            <v>2.3604599999999998</v>
          </cell>
        </row>
        <row r="272">
          <cell r="A272">
            <v>1.9016519999999999</v>
          </cell>
          <cell r="B272">
            <v>3.8941159999999999</v>
          </cell>
          <cell r="C272">
            <v>2.3686739999999999</v>
          </cell>
        </row>
        <row r="273">
          <cell r="A273">
            <v>1.902495</v>
          </cell>
          <cell r="B273">
            <v>3.8859689999999998</v>
          </cell>
          <cell r="C273">
            <v>2.377923</v>
          </cell>
        </row>
        <row r="274">
          <cell r="A274">
            <v>1.9036979999999999</v>
          </cell>
          <cell r="B274">
            <v>3.87799</v>
          </cell>
          <cell r="C274">
            <v>2.3861669999999999</v>
          </cell>
        </row>
        <row r="275">
          <cell r="A275">
            <v>1.905181</v>
          </cell>
          <cell r="B275">
            <v>3.870444</v>
          </cell>
          <cell r="C275">
            <v>2.392026</v>
          </cell>
        </row>
        <row r="276">
          <cell r="A276">
            <v>1.9067829999999999</v>
          </cell>
          <cell r="B276">
            <v>3.8638170000000001</v>
          </cell>
          <cell r="C276">
            <v>2.3960430000000001</v>
          </cell>
        </row>
        <row r="277">
          <cell r="A277">
            <v>1.908155</v>
          </cell>
          <cell r="B277">
            <v>3.8586740000000002</v>
          </cell>
          <cell r="C277">
            <v>2.3998119999999998</v>
          </cell>
        </row>
        <row r="278">
          <cell r="A278">
            <v>1.9090769999999999</v>
          </cell>
          <cell r="B278">
            <v>3.8552930000000001</v>
          </cell>
          <cell r="C278">
            <v>2.4048829999999999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-94.895698999999993</v>
          </cell>
          <cell r="B2">
            <v>39.421374999999998</v>
          </cell>
        </row>
        <row r="3">
          <cell r="A3">
            <v>-94.474654999999998</v>
          </cell>
          <cell r="B3">
            <v>43.544196999999997</v>
          </cell>
        </row>
        <row r="4">
          <cell r="A4">
            <v>-95.308372000000006</v>
          </cell>
          <cell r="B4">
            <v>41.715038</v>
          </cell>
        </row>
        <row r="5">
          <cell r="A5">
            <v>-95.622337000000002</v>
          </cell>
          <cell r="B5">
            <v>40.520023000000002</v>
          </cell>
        </row>
        <row r="6">
          <cell r="A6">
            <v>-96.379065999999995</v>
          </cell>
          <cell r="B6">
            <v>39.636600000000001</v>
          </cell>
        </row>
        <row r="7">
          <cell r="A7">
            <v>-96.099258000000006</v>
          </cell>
          <cell r="B7">
            <v>39.468418</v>
          </cell>
        </row>
        <row r="8">
          <cell r="A8">
            <v>-96.088829000000004</v>
          </cell>
          <cell r="B8">
            <v>38.45364</v>
          </cell>
        </row>
        <row r="9">
          <cell r="A9">
            <v>-95.245543999999995</v>
          </cell>
          <cell r="B9">
            <v>38.153866000000001</v>
          </cell>
        </row>
        <row r="10">
          <cell r="A10">
            <v>-95.265929999999997</v>
          </cell>
          <cell r="B10">
            <v>36.086002000000001</v>
          </cell>
        </row>
        <row r="11">
          <cell r="A11">
            <v>-94.986335999999994</v>
          </cell>
          <cell r="B11">
            <v>36.373317999999998</v>
          </cell>
        </row>
        <row r="12">
          <cell r="A12">
            <v>-95.181472999999997</v>
          </cell>
          <cell r="B12">
            <v>35.914230000000003</v>
          </cell>
        </row>
        <row r="13">
          <cell r="A13">
            <v>-94.175445999999994</v>
          </cell>
          <cell r="B13">
            <v>35.468173999999998</v>
          </cell>
        </row>
        <row r="14">
          <cell r="A14">
            <v>-94.171370999999994</v>
          </cell>
          <cell r="B14">
            <v>36.413882999999998</v>
          </cell>
        </row>
        <row r="15">
          <cell r="A15">
            <v>-94.259429999999995</v>
          </cell>
          <cell r="B15">
            <v>35.408980999999997</v>
          </cell>
        </row>
        <row r="16">
          <cell r="A16">
            <v>-94.392516999999998</v>
          </cell>
          <cell r="B16">
            <v>36.401169000000003</v>
          </cell>
        </row>
        <row r="17">
          <cell r="A17">
            <v>-94.222442999999998</v>
          </cell>
          <cell r="B17">
            <v>37.876038000000001</v>
          </cell>
        </row>
        <row r="18">
          <cell r="A18">
            <v>-94.157082000000003</v>
          </cell>
          <cell r="B18">
            <v>37.962378999999999</v>
          </cell>
        </row>
        <row r="19">
          <cell r="A19">
            <v>-93.326240999999996</v>
          </cell>
          <cell r="B19">
            <v>31.253401</v>
          </cell>
        </row>
        <row r="20">
          <cell r="A20">
            <v>-92.996178</v>
          </cell>
          <cell r="B20">
            <v>27.277237</v>
          </cell>
        </row>
        <row r="21">
          <cell r="A21">
            <v>-92.957984999999994</v>
          </cell>
          <cell r="B21">
            <v>25.73695</v>
          </cell>
        </row>
        <row r="22">
          <cell r="A22">
            <v>-91.812224999999998</v>
          </cell>
          <cell r="B22">
            <v>26.882603</v>
          </cell>
        </row>
        <row r="23">
          <cell r="A23">
            <v>-91.227722</v>
          </cell>
          <cell r="B23">
            <v>29.112687999999999</v>
          </cell>
        </row>
        <row r="24">
          <cell r="A24">
            <v>-91.011596999999995</v>
          </cell>
          <cell r="B24">
            <v>30.792895999999999</v>
          </cell>
        </row>
        <row r="25">
          <cell r="A25">
            <v>-90.750716999999995</v>
          </cell>
          <cell r="B25">
            <v>29.037600000000001</v>
          </cell>
        </row>
        <row r="26">
          <cell r="A26">
            <v>-90.136002000000005</v>
          </cell>
          <cell r="B26">
            <v>27.849270000000001</v>
          </cell>
        </row>
        <row r="27">
          <cell r="A27">
            <v>-89.155685000000005</v>
          </cell>
          <cell r="B27">
            <v>27.282902</v>
          </cell>
        </row>
        <row r="28">
          <cell r="A28">
            <v>-89.626204999999999</v>
          </cell>
          <cell r="B28">
            <v>28.780396</v>
          </cell>
        </row>
        <row r="29">
          <cell r="A29">
            <v>-89.627753999999996</v>
          </cell>
          <cell r="B29">
            <v>30.010024999999999</v>
          </cell>
        </row>
        <row r="30">
          <cell r="A30">
            <v>-89.926231000000001</v>
          </cell>
          <cell r="B30">
            <v>30.345196000000001</v>
          </cell>
        </row>
        <row r="31">
          <cell r="A31">
            <v>-90.281693000000004</v>
          </cell>
          <cell r="B31">
            <v>30.629702000000002</v>
          </cell>
        </row>
        <row r="32">
          <cell r="A32">
            <v>-90.242515999999995</v>
          </cell>
          <cell r="B32">
            <v>31.678349000000001</v>
          </cell>
        </row>
        <row r="33">
          <cell r="A33">
            <v>-90.650169000000005</v>
          </cell>
          <cell r="B33">
            <v>34.236091999999999</v>
          </cell>
        </row>
        <row r="34">
          <cell r="A34">
            <v>-91.202743999999996</v>
          </cell>
          <cell r="B34">
            <v>34.511944</v>
          </cell>
        </row>
        <row r="35">
          <cell r="A35">
            <v>-91.575683999999995</v>
          </cell>
          <cell r="B35">
            <v>35.731093999999999</v>
          </cell>
        </row>
        <row r="36">
          <cell r="A36">
            <v>-91.505943000000002</v>
          </cell>
          <cell r="B36">
            <v>35.775402</v>
          </cell>
        </row>
        <row r="37">
          <cell r="A37">
            <v>-91.680954</v>
          </cell>
          <cell r="B37">
            <v>37.090614000000002</v>
          </cell>
        </row>
        <row r="38">
          <cell r="A38">
            <v>-91.669494999999998</v>
          </cell>
          <cell r="B38">
            <v>38.451774999999998</v>
          </cell>
        </row>
        <row r="39">
          <cell r="A39">
            <v>-91.815101999999996</v>
          </cell>
          <cell r="B39">
            <v>39.208247999999998</v>
          </cell>
        </row>
        <row r="40">
          <cell r="A40">
            <v>-91.086440999999994</v>
          </cell>
          <cell r="B40">
            <v>40.436065999999997</v>
          </cell>
        </row>
        <row r="41">
          <cell r="A41">
            <v>-90.122055000000003</v>
          </cell>
          <cell r="B41">
            <v>41.71067</v>
          </cell>
        </row>
        <row r="42">
          <cell r="A42">
            <v>-89.865807000000004</v>
          </cell>
          <cell r="B42">
            <v>42.087508999999997</v>
          </cell>
        </row>
        <row r="43">
          <cell r="A43">
            <v>-89.613251000000005</v>
          </cell>
          <cell r="B43">
            <v>36.780861000000002</v>
          </cell>
        </row>
        <row r="44">
          <cell r="A44">
            <v>-89.082213999999993</v>
          </cell>
          <cell r="B44">
            <v>32.892840999999997</v>
          </cell>
        </row>
        <row r="45">
          <cell r="A45">
            <v>-88.391707999999994</v>
          </cell>
          <cell r="B45">
            <v>30.339227999999999</v>
          </cell>
        </row>
        <row r="46">
          <cell r="A46">
            <v>-88.886345000000006</v>
          </cell>
          <cell r="B46">
            <v>29.544602999999999</v>
          </cell>
        </row>
        <row r="47">
          <cell r="A47">
            <v>-89.516898999999995</v>
          </cell>
          <cell r="B47">
            <v>28.978832000000001</v>
          </cell>
        </row>
        <row r="48">
          <cell r="A48">
            <v>-89.653503000000001</v>
          </cell>
          <cell r="B48">
            <v>27.483761000000001</v>
          </cell>
        </row>
        <row r="49">
          <cell r="A49">
            <v>-89.364081999999996</v>
          </cell>
          <cell r="B49">
            <v>24.964998000000001</v>
          </cell>
        </row>
        <row r="50">
          <cell r="A50">
            <v>-89.963524000000007</v>
          </cell>
          <cell r="B50">
            <v>23.03285</v>
          </cell>
        </row>
        <row r="51">
          <cell r="A51">
            <v>-89.948761000000005</v>
          </cell>
          <cell r="B51">
            <v>21.569925000000001</v>
          </cell>
        </row>
        <row r="52">
          <cell r="A52">
            <v>-88.862396000000004</v>
          </cell>
          <cell r="B52">
            <v>22.264973000000001</v>
          </cell>
        </row>
        <row r="53">
          <cell r="A53">
            <v>-87.404822999999993</v>
          </cell>
          <cell r="B53">
            <v>22.607101</v>
          </cell>
        </row>
        <row r="54">
          <cell r="A54">
            <v>-87.689483999999993</v>
          </cell>
          <cell r="B54">
            <v>23.335169</v>
          </cell>
        </row>
        <row r="55">
          <cell r="A55">
            <v>-87.320969000000005</v>
          </cell>
          <cell r="B55">
            <v>24.348621000000001</v>
          </cell>
        </row>
        <row r="56">
          <cell r="A56">
            <v>-86.194220999999999</v>
          </cell>
          <cell r="B56">
            <v>25.651173</v>
          </cell>
        </row>
        <row r="57">
          <cell r="A57">
            <v>-86.179633999999993</v>
          </cell>
          <cell r="B57">
            <v>29.097172</v>
          </cell>
        </row>
        <row r="58">
          <cell r="A58">
            <v>-85.481705000000005</v>
          </cell>
          <cell r="B58">
            <v>29.346063999999998</v>
          </cell>
        </row>
        <row r="59">
          <cell r="A59">
            <v>-85.286179000000004</v>
          </cell>
          <cell r="B59">
            <v>30.825932999999999</v>
          </cell>
        </row>
        <row r="60">
          <cell r="A60">
            <v>-85.014694000000006</v>
          </cell>
          <cell r="B60">
            <v>31.221996000000001</v>
          </cell>
        </row>
        <row r="61">
          <cell r="A61">
            <v>-87.306030000000007</v>
          </cell>
          <cell r="B61">
            <v>33.470871000000002</v>
          </cell>
        </row>
        <row r="62">
          <cell r="A62">
            <v>-89.406311000000002</v>
          </cell>
          <cell r="B62">
            <v>37.140301000000001</v>
          </cell>
        </row>
        <row r="63">
          <cell r="A63">
            <v>-90.484641999999994</v>
          </cell>
          <cell r="B63">
            <v>38.630875000000003</v>
          </cell>
        </row>
        <row r="64">
          <cell r="A64">
            <v>-90.750113999999996</v>
          </cell>
          <cell r="B64">
            <v>39.042968999999999</v>
          </cell>
        </row>
        <row r="65">
          <cell r="A65">
            <v>-91.047393999999997</v>
          </cell>
          <cell r="B65">
            <v>37.863419</v>
          </cell>
        </row>
        <row r="66">
          <cell r="A66">
            <v>-90.423743999999999</v>
          </cell>
          <cell r="B66">
            <v>38.22784</v>
          </cell>
        </row>
        <row r="67">
          <cell r="A67">
            <v>-90.217583000000005</v>
          </cell>
          <cell r="B67">
            <v>36.415134000000002</v>
          </cell>
        </row>
        <row r="68">
          <cell r="A68">
            <v>-90.383667000000003</v>
          </cell>
          <cell r="B68">
            <v>33.743926999999999</v>
          </cell>
        </row>
        <row r="69">
          <cell r="A69">
            <v>-90.548416000000003</v>
          </cell>
          <cell r="B69">
            <v>31.161358</v>
          </cell>
        </row>
        <row r="70">
          <cell r="A70">
            <v>-89.956824999999995</v>
          </cell>
          <cell r="B70">
            <v>31.167729999999999</v>
          </cell>
        </row>
        <row r="71">
          <cell r="A71">
            <v>-90.400268999999994</v>
          </cell>
          <cell r="B71">
            <v>32.226222999999997</v>
          </cell>
        </row>
        <row r="72">
          <cell r="A72">
            <v>-91.352089000000007</v>
          </cell>
          <cell r="B72">
            <v>33.612876999999997</v>
          </cell>
        </row>
        <row r="73">
          <cell r="A73">
            <v>-91.197556000000006</v>
          </cell>
          <cell r="B73">
            <v>35.020530999999998</v>
          </cell>
        </row>
        <row r="74">
          <cell r="A74">
            <v>-91.063957000000002</v>
          </cell>
          <cell r="B74">
            <v>36.359135000000002</v>
          </cell>
        </row>
        <row r="75">
          <cell r="A75">
            <v>-91.513756000000001</v>
          </cell>
          <cell r="B75">
            <v>39.355761999999999</v>
          </cell>
        </row>
        <row r="76">
          <cell r="A76">
            <v>-91.190383999999995</v>
          </cell>
          <cell r="B76">
            <v>42.869033999999999</v>
          </cell>
        </row>
        <row r="77">
          <cell r="A77">
            <v>-90.283241000000004</v>
          </cell>
          <cell r="B77">
            <v>47.083835999999998</v>
          </cell>
        </row>
        <row r="78">
          <cell r="A78">
            <v>-89.647362000000001</v>
          </cell>
          <cell r="B78">
            <v>51.734676</v>
          </cell>
        </row>
        <row r="79">
          <cell r="A79">
            <v>-90.586181999999994</v>
          </cell>
          <cell r="B79">
            <v>44.275081999999998</v>
          </cell>
        </row>
        <row r="80">
          <cell r="A80">
            <v>-90.917145000000005</v>
          </cell>
          <cell r="B80">
            <v>39.140095000000002</v>
          </cell>
        </row>
        <row r="81">
          <cell r="A81">
            <v>-91.409081</v>
          </cell>
          <cell r="B81">
            <v>35.457110999999998</v>
          </cell>
        </row>
        <row r="82">
          <cell r="A82">
            <v>-89.871039999999994</v>
          </cell>
          <cell r="B82">
            <v>36.593567</v>
          </cell>
        </row>
        <row r="83">
          <cell r="A83">
            <v>-89.174392999999995</v>
          </cell>
          <cell r="B83">
            <v>37.377636000000003</v>
          </cell>
        </row>
        <row r="84">
          <cell r="A84">
            <v>-87.849379999999996</v>
          </cell>
          <cell r="B84">
            <v>38.692279999999997</v>
          </cell>
        </row>
        <row r="85">
          <cell r="A85">
            <v>-87.986366000000004</v>
          </cell>
          <cell r="B85">
            <v>35.674641000000001</v>
          </cell>
        </row>
        <row r="86">
          <cell r="A86">
            <v>-88.139876999999998</v>
          </cell>
          <cell r="B86">
            <v>33.238598000000003</v>
          </cell>
        </row>
        <row r="87">
          <cell r="A87">
            <v>-87.520690999999999</v>
          </cell>
          <cell r="B87">
            <v>31.590699999999998</v>
          </cell>
        </row>
        <row r="88">
          <cell r="A88">
            <v>-89.399918</v>
          </cell>
          <cell r="B88">
            <v>27.991747</v>
          </cell>
        </row>
        <row r="89">
          <cell r="A89">
            <v>-90.513053999999997</v>
          </cell>
          <cell r="B89">
            <v>25.732462000000002</v>
          </cell>
        </row>
        <row r="90">
          <cell r="A90">
            <v>-91.136184999999998</v>
          </cell>
          <cell r="B90">
            <v>23.727045</v>
          </cell>
        </row>
        <row r="91">
          <cell r="A91">
            <v>-91.557654999999997</v>
          </cell>
          <cell r="B91">
            <v>24.249904999999998</v>
          </cell>
        </row>
        <row r="92">
          <cell r="A92">
            <v>-91.714600000000004</v>
          </cell>
          <cell r="B92">
            <v>25.939689999999999</v>
          </cell>
        </row>
        <row r="93">
          <cell r="A93">
            <v>-91.698418000000004</v>
          </cell>
          <cell r="B93">
            <v>26.821953000000001</v>
          </cell>
        </row>
        <row r="94">
          <cell r="A94">
            <v>-92.437759</v>
          </cell>
          <cell r="B94">
            <v>28.805235</v>
          </cell>
        </row>
        <row r="95">
          <cell r="A95">
            <v>-93.501807999999997</v>
          </cell>
          <cell r="B95">
            <v>29.43627</v>
          </cell>
        </row>
        <row r="96">
          <cell r="A96">
            <v>-93.518799000000001</v>
          </cell>
          <cell r="B96">
            <v>29.083124000000002</v>
          </cell>
        </row>
        <row r="97">
          <cell r="A97">
            <v>-94.012755999999996</v>
          </cell>
          <cell r="B97">
            <v>28.96604</v>
          </cell>
        </row>
        <row r="98">
          <cell r="A98">
            <v>-94.393158</v>
          </cell>
          <cell r="B98">
            <v>27.835621</v>
          </cell>
        </row>
        <row r="99">
          <cell r="A99">
            <v>-95.278114000000002</v>
          </cell>
          <cell r="B99">
            <v>29.005687999999999</v>
          </cell>
        </row>
        <row r="100">
          <cell r="A100">
            <v>-93.183418000000003</v>
          </cell>
          <cell r="B100">
            <v>32.055312999999998</v>
          </cell>
        </row>
        <row r="101">
          <cell r="A101">
            <v>-92.747223000000005</v>
          </cell>
          <cell r="B101">
            <v>33.257812000000001</v>
          </cell>
        </row>
        <row r="102">
          <cell r="A102">
            <v>-92.419692999999995</v>
          </cell>
          <cell r="B102">
            <v>34.390380999999998</v>
          </cell>
        </row>
        <row r="103">
          <cell r="A103">
            <v>-92.406218999999993</v>
          </cell>
          <cell r="B103">
            <v>35.237633000000002</v>
          </cell>
        </row>
        <row r="104">
          <cell r="A104">
            <v>-91.740257</v>
          </cell>
          <cell r="B104">
            <v>37.106383999999998</v>
          </cell>
        </row>
        <row r="105">
          <cell r="A105">
            <v>-91.135413999999997</v>
          </cell>
          <cell r="B105">
            <v>38.664065999999998</v>
          </cell>
        </row>
        <row r="106">
          <cell r="A106">
            <v>-93.114966999999993</v>
          </cell>
          <cell r="B106">
            <v>38.098820000000003</v>
          </cell>
        </row>
        <row r="107">
          <cell r="A107">
            <v>-93.933273</v>
          </cell>
          <cell r="B107">
            <v>38.863491000000003</v>
          </cell>
        </row>
        <row r="108">
          <cell r="A108">
            <v>-94.691162000000006</v>
          </cell>
          <cell r="B108">
            <v>38.126365999999997</v>
          </cell>
        </row>
        <row r="109">
          <cell r="A109">
            <v>-93.166763000000003</v>
          </cell>
          <cell r="B109">
            <v>35.065894999999998</v>
          </cell>
        </row>
        <row r="110">
          <cell r="A110">
            <v>-92.325622999999993</v>
          </cell>
          <cell r="B110">
            <v>34.165835999999999</v>
          </cell>
        </row>
        <row r="111">
          <cell r="A111">
            <v>-91.784332000000006</v>
          </cell>
          <cell r="B111">
            <v>32.734462999999998</v>
          </cell>
        </row>
        <row r="112">
          <cell r="A112">
            <v>-92.530120999999994</v>
          </cell>
          <cell r="B112">
            <v>32.238112999999998</v>
          </cell>
        </row>
        <row r="113">
          <cell r="A113">
            <v>-93.258178999999998</v>
          </cell>
          <cell r="B113">
            <v>33.737361999999997</v>
          </cell>
        </row>
        <row r="114">
          <cell r="A114">
            <v>-93.409026999999995</v>
          </cell>
          <cell r="B114">
            <v>33.743057</v>
          </cell>
        </row>
        <row r="115">
          <cell r="A115">
            <v>-92.825676000000001</v>
          </cell>
          <cell r="B115">
            <v>32.477066000000001</v>
          </cell>
        </row>
        <row r="116">
          <cell r="A116">
            <v>-92.167655999999994</v>
          </cell>
          <cell r="B116">
            <v>31.170608999999999</v>
          </cell>
        </row>
        <row r="117">
          <cell r="A117">
            <v>-92.014144999999999</v>
          </cell>
          <cell r="B117">
            <v>29.897116</v>
          </cell>
        </row>
        <row r="118">
          <cell r="A118">
            <v>-91.406464</v>
          </cell>
          <cell r="B118">
            <v>30.353778999999999</v>
          </cell>
        </row>
        <row r="119">
          <cell r="A119">
            <v>-91.641768999999996</v>
          </cell>
          <cell r="B119">
            <v>30.640629000000001</v>
          </cell>
        </row>
        <row r="120">
          <cell r="A120">
            <v>-91.230339000000001</v>
          </cell>
          <cell r="B120">
            <v>32.266551999999997</v>
          </cell>
        </row>
        <row r="121">
          <cell r="A121">
            <v>-91.256989000000004</v>
          </cell>
          <cell r="B121">
            <v>31.804027999999999</v>
          </cell>
        </row>
        <row r="122">
          <cell r="A122">
            <v>-91.072021000000007</v>
          </cell>
          <cell r="B122">
            <v>32.044155000000003</v>
          </cell>
        </row>
        <row r="123">
          <cell r="A123">
            <v>-89.906486999999998</v>
          </cell>
          <cell r="B123">
            <v>32.084716999999998</v>
          </cell>
        </row>
        <row r="124">
          <cell r="A124">
            <v>-89.521407999999994</v>
          </cell>
          <cell r="B124">
            <v>33.860320999999999</v>
          </cell>
        </row>
        <row r="125">
          <cell r="A125">
            <v>-88.977112000000005</v>
          </cell>
          <cell r="B125">
            <v>35.734229999999997</v>
          </cell>
        </row>
        <row r="126">
          <cell r="A126">
            <v>-88.036925999999994</v>
          </cell>
          <cell r="B126">
            <v>37.709235999999997</v>
          </cell>
        </row>
        <row r="127">
          <cell r="A127">
            <v>-90.364136000000002</v>
          </cell>
          <cell r="B127">
            <v>35.789566000000001</v>
          </cell>
        </row>
        <row r="128">
          <cell r="A128">
            <v>-91.298491999999996</v>
          </cell>
          <cell r="B128">
            <v>34.997714999999999</v>
          </cell>
        </row>
        <row r="129">
          <cell r="A129">
            <v>-91.929642000000001</v>
          </cell>
          <cell r="B129">
            <v>34.599487000000003</v>
          </cell>
        </row>
        <row r="130">
          <cell r="A130">
            <v>-91.324539000000001</v>
          </cell>
          <cell r="B130">
            <v>35.883003000000002</v>
          </cell>
        </row>
        <row r="131">
          <cell r="A131">
            <v>-90.143082000000007</v>
          </cell>
          <cell r="B131">
            <v>38.013911999999998</v>
          </cell>
        </row>
        <row r="132">
          <cell r="A132">
            <v>-89.843964</v>
          </cell>
          <cell r="B132">
            <v>40.621307000000002</v>
          </cell>
        </row>
        <row r="133">
          <cell r="A133">
            <v>-89.958716999999993</v>
          </cell>
          <cell r="B133">
            <v>40.429648999999998</v>
          </cell>
        </row>
        <row r="134">
          <cell r="A134">
            <v>-89.302795000000003</v>
          </cell>
          <cell r="B134">
            <v>39.359467000000002</v>
          </cell>
        </row>
        <row r="135">
          <cell r="A135">
            <v>-88.987030000000004</v>
          </cell>
          <cell r="B135">
            <v>38.999149000000003</v>
          </cell>
        </row>
        <row r="136">
          <cell r="A136">
            <v>-87.706176999999997</v>
          </cell>
          <cell r="B136">
            <v>39.199646000000001</v>
          </cell>
        </row>
        <row r="137">
          <cell r="A137">
            <v>-87.277061000000003</v>
          </cell>
          <cell r="B137">
            <v>39.747177000000001</v>
          </cell>
        </row>
        <row r="138">
          <cell r="A138">
            <v>-86.353393999999994</v>
          </cell>
          <cell r="B138">
            <v>42.518799000000001</v>
          </cell>
        </row>
        <row r="139">
          <cell r="A139">
            <v>-87.146820000000005</v>
          </cell>
          <cell r="B139">
            <v>38.580109</v>
          </cell>
        </row>
        <row r="140">
          <cell r="A140">
            <v>-87.792952999999997</v>
          </cell>
          <cell r="B140">
            <v>35.717998999999999</v>
          </cell>
        </row>
        <row r="141">
          <cell r="A141">
            <v>-88.510750000000002</v>
          </cell>
          <cell r="B141">
            <v>33.995392000000002</v>
          </cell>
        </row>
        <row r="142">
          <cell r="A142">
            <v>-89.129204000000001</v>
          </cell>
          <cell r="B142">
            <v>35.901051000000002</v>
          </cell>
        </row>
        <row r="143">
          <cell r="A143">
            <v>-89.770790000000005</v>
          </cell>
          <cell r="B143">
            <v>36.547459000000003</v>
          </cell>
        </row>
        <row r="144">
          <cell r="A144">
            <v>-90.093681000000004</v>
          </cell>
          <cell r="B144">
            <v>37.211857000000002</v>
          </cell>
        </row>
        <row r="145">
          <cell r="A145">
            <v>-92.074309999999997</v>
          </cell>
          <cell r="B145">
            <v>36.236614000000003</v>
          </cell>
        </row>
        <row r="146">
          <cell r="A146">
            <v>-93.654197999999994</v>
          </cell>
          <cell r="B146">
            <v>36.871730999999997</v>
          </cell>
        </row>
        <row r="147">
          <cell r="A147">
            <v>-94.760811000000004</v>
          </cell>
          <cell r="B147">
            <v>36.502281000000004</v>
          </cell>
        </row>
        <row r="148">
          <cell r="A148">
            <v>-93.855773999999997</v>
          </cell>
          <cell r="B148">
            <v>37.252921999999998</v>
          </cell>
        </row>
        <row r="149">
          <cell r="A149">
            <v>-93.350616000000002</v>
          </cell>
          <cell r="B149">
            <v>37.060108</v>
          </cell>
        </row>
        <row r="150">
          <cell r="A150">
            <v>-93.292252000000005</v>
          </cell>
          <cell r="B150">
            <v>38.421841000000001</v>
          </cell>
        </row>
        <row r="151">
          <cell r="A151">
            <v>-93.028792999999993</v>
          </cell>
          <cell r="B151">
            <v>34.664062000000001</v>
          </cell>
        </row>
        <row r="152">
          <cell r="A152">
            <v>-92.948158000000006</v>
          </cell>
          <cell r="B152">
            <v>32.209784999999997</v>
          </cell>
        </row>
        <row r="153">
          <cell r="A153">
            <v>-93.122437000000005</v>
          </cell>
          <cell r="B153">
            <v>31.214390000000002</v>
          </cell>
        </row>
        <row r="154">
          <cell r="A154">
            <v>-91.522163000000006</v>
          </cell>
          <cell r="B154">
            <v>30.103228000000001</v>
          </cell>
        </row>
        <row r="155">
          <cell r="A155">
            <v>-90.643990000000002</v>
          </cell>
          <cell r="B155">
            <v>29.61664</v>
          </cell>
        </row>
        <row r="156">
          <cell r="A156">
            <v>-90.232605000000007</v>
          </cell>
          <cell r="B156">
            <v>28.559494000000001</v>
          </cell>
        </row>
        <row r="157">
          <cell r="A157">
            <v>-90.030167000000006</v>
          </cell>
          <cell r="B157">
            <v>30.260297999999999</v>
          </cell>
        </row>
        <row r="158">
          <cell r="A158">
            <v>-89.826363000000001</v>
          </cell>
          <cell r="B158">
            <v>32.778441999999998</v>
          </cell>
        </row>
        <row r="159">
          <cell r="A159">
            <v>-89.805335999999997</v>
          </cell>
          <cell r="B159">
            <v>32.970511999999999</v>
          </cell>
        </row>
        <row r="160">
          <cell r="A160">
            <v>-89.926613000000003</v>
          </cell>
          <cell r="B160">
            <v>32.366214999999997</v>
          </cell>
        </row>
        <row r="161">
          <cell r="A161">
            <v>-90.210327000000007</v>
          </cell>
          <cell r="B161">
            <v>31.797250999999999</v>
          </cell>
        </row>
        <row r="162">
          <cell r="A162">
            <v>-89.768646000000004</v>
          </cell>
          <cell r="B162">
            <v>31.199411000000001</v>
          </cell>
        </row>
        <row r="163">
          <cell r="A163">
            <v>-89.168175000000005</v>
          </cell>
          <cell r="B163">
            <v>31.292891000000001</v>
          </cell>
        </row>
        <row r="164">
          <cell r="A164">
            <v>-89.425445999999994</v>
          </cell>
          <cell r="B164">
            <v>32.637309999999999</v>
          </cell>
        </row>
        <row r="165">
          <cell r="A165">
            <v>-89.316399000000004</v>
          </cell>
          <cell r="B165">
            <v>33.997753000000003</v>
          </cell>
        </row>
        <row r="166">
          <cell r="A166">
            <v>-89.628524999999996</v>
          </cell>
          <cell r="B166">
            <v>33.655605000000001</v>
          </cell>
        </row>
        <row r="167">
          <cell r="A167">
            <v>-89.790915999999996</v>
          </cell>
          <cell r="B167">
            <v>32.665291000000003</v>
          </cell>
        </row>
        <row r="168">
          <cell r="A168">
            <v>-90.325553999999997</v>
          </cell>
          <cell r="B168">
            <v>32.783844000000002</v>
          </cell>
        </row>
        <row r="169">
          <cell r="A169">
            <v>-89.567497000000003</v>
          </cell>
          <cell r="B169">
            <v>33.974193999999997</v>
          </cell>
        </row>
        <row r="170">
          <cell r="A170">
            <v>-89.158173000000005</v>
          </cell>
          <cell r="B170">
            <v>35.107669999999999</v>
          </cell>
        </row>
        <row r="171">
          <cell r="A171">
            <v>-88.866821000000002</v>
          </cell>
          <cell r="B171">
            <v>34.993000000000002</v>
          </cell>
        </row>
        <row r="172">
          <cell r="A172">
            <v>-89.512137999999993</v>
          </cell>
          <cell r="B172">
            <v>35.922569000000003</v>
          </cell>
        </row>
        <row r="173">
          <cell r="A173">
            <v>-89.672256000000004</v>
          </cell>
          <cell r="B173">
            <v>37.379986000000002</v>
          </cell>
        </row>
        <row r="174">
          <cell r="A174">
            <v>-90.057334999999995</v>
          </cell>
          <cell r="B174">
            <v>38.619404000000003</v>
          </cell>
        </row>
        <row r="175">
          <cell r="A175">
            <v>-90.077202</v>
          </cell>
          <cell r="B175">
            <v>39.828975999999997</v>
          </cell>
        </row>
        <row r="176">
          <cell r="A176">
            <v>-90.634415000000004</v>
          </cell>
          <cell r="B176">
            <v>40.282829</v>
          </cell>
        </row>
        <row r="177">
          <cell r="A177">
            <v>-90.430137999999999</v>
          </cell>
          <cell r="B177">
            <v>40.631183999999998</v>
          </cell>
        </row>
        <row r="178">
          <cell r="A178">
            <v>-89.772246999999993</v>
          </cell>
          <cell r="B178">
            <v>39.776924000000001</v>
          </cell>
        </row>
        <row r="179">
          <cell r="A179">
            <v>-89.805594999999997</v>
          </cell>
          <cell r="B179">
            <v>37.795994</v>
          </cell>
        </row>
        <row r="180">
          <cell r="A180">
            <v>-88.906090000000006</v>
          </cell>
          <cell r="B180">
            <v>36.525440000000003</v>
          </cell>
        </row>
        <row r="181">
          <cell r="A181">
            <v>-88.551131999999996</v>
          </cell>
          <cell r="B181">
            <v>38.298557000000002</v>
          </cell>
        </row>
        <row r="182">
          <cell r="A182">
            <v>-87.670508999999996</v>
          </cell>
          <cell r="B182">
            <v>39.717331000000001</v>
          </cell>
        </row>
        <row r="183">
          <cell r="A183">
            <v>-86.491585000000001</v>
          </cell>
          <cell r="B183">
            <v>42.523907000000001</v>
          </cell>
        </row>
        <row r="184">
          <cell r="A184">
            <v>-87.950362999999996</v>
          </cell>
          <cell r="B184">
            <v>36.801997999999998</v>
          </cell>
        </row>
        <row r="185">
          <cell r="A185">
            <v>-88.814589999999995</v>
          </cell>
          <cell r="B185">
            <v>33.387141999999997</v>
          </cell>
        </row>
        <row r="186">
          <cell r="A186">
            <v>-89.261855999999995</v>
          </cell>
          <cell r="B186">
            <v>31.418673999999999</v>
          </cell>
        </row>
        <row r="187">
          <cell r="A187">
            <v>-89.808036999999999</v>
          </cell>
          <cell r="B187">
            <v>30.863586000000002</v>
          </cell>
        </row>
        <row r="188">
          <cell r="A188">
            <v>-89.979568</v>
          </cell>
          <cell r="B188">
            <v>30.413444999999999</v>
          </cell>
        </row>
        <row r="189">
          <cell r="A189">
            <v>-90.555153000000004</v>
          </cell>
          <cell r="B189">
            <v>30.725736999999999</v>
          </cell>
        </row>
        <row r="190">
          <cell r="A190">
            <v>-90.783073000000002</v>
          </cell>
          <cell r="B190">
            <v>32.947563000000002</v>
          </cell>
        </row>
        <row r="191">
          <cell r="A191">
            <v>-91.648681999999994</v>
          </cell>
          <cell r="B191">
            <v>33.571095</v>
          </cell>
        </row>
        <row r="192">
          <cell r="A192">
            <v>-91.586494000000002</v>
          </cell>
          <cell r="B192">
            <v>34.563003999999999</v>
          </cell>
        </row>
        <row r="193">
          <cell r="A193">
            <v>-91.813598999999996</v>
          </cell>
          <cell r="B193">
            <v>34.648063999999998</v>
          </cell>
        </row>
        <row r="194">
          <cell r="A194">
            <v>-92.154694000000006</v>
          </cell>
          <cell r="B194">
            <v>34.780620999999996</v>
          </cell>
        </row>
        <row r="195">
          <cell r="A195">
            <v>-92.618392999999998</v>
          </cell>
          <cell r="B195">
            <v>34.888137999999998</v>
          </cell>
        </row>
        <row r="196">
          <cell r="A196">
            <v>-93.835303999999994</v>
          </cell>
          <cell r="B196">
            <v>33.021037999999997</v>
          </cell>
        </row>
        <row r="197">
          <cell r="A197">
            <v>-94.128883000000002</v>
          </cell>
          <cell r="B197">
            <v>32.603588000000002</v>
          </cell>
        </row>
        <row r="198">
          <cell r="A198">
            <v>-94.548980999999998</v>
          </cell>
          <cell r="B198">
            <v>32.021194000000001</v>
          </cell>
        </row>
        <row r="199">
          <cell r="A199">
            <v>-94.842742999999999</v>
          </cell>
          <cell r="B199">
            <v>29.437726999999999</v>
          </cell>
        </row>
        <row r="200">
          <cell r="A200">
            <v>-95.072249999999997</v>
          </cell>
          <cell r="B200">
            <v>27.762083000000001</v>
          </cell>
        </row>
        <row r="201">
          <cell r="A201">
            <v>-94.949768000000006</v>
          </cell>
          <cell r="B201">
            <v>27.642443</v>
          </cell>
        </row>
        <row r="202">
          <cell r="A202">
            <v>-94.271575999999996</v>
          </cell>
          <cell r="B202">
            <v>29.572490999999999</v>
          </cell>
        </row>
        <row r="203">
          <cell r="A203">
            <v>-94.058762000000002</v>
          </cell>
          <cell r="B203">
            <v>31.724463</v>
          </cell>
        </row>
        <row r="204">
          <cell r="A204">
            <v>-93.961517000000001</v>
          </cell>
          <cell r="B204">
            <v>33.515408000000001</v>
          </cell>
        </row>
        <row r="205">
          <cell r="A205">
            <v>-94.414528000000004</v>
          </cell>
          <cell r="B205">
            <v>35.383437999999998</v>
          </cell>
        </row>
        <row r="206">
          <cell r="A206">
            <v>-94.964232999999993</v>
          </cell>
          <cell r="B206">
            <v>35.978774999999999</v>
          </cell>
        </row>
        <row r="207">
          <cell r="A207">
            <v>-94.755409</v>
          </cell>
          <cell r="B207">
            <v>37.105949000000003</v>
          </cell>
        </row>
        <row r="208">
          <cell r="A208">
            <v>-94.426376000000005</v>
          </cell>
          <cell r="B208">
            <v>39.957808999999997</v>
          </cell>
        </row>
        <row r="209">
          <cell r="A209">
            <v>-94.274322999999995</v>
          </cell>
          <cell r="B209">
            <v>43.567154000000002</v>
          </cell>
        </row>
        <row r="210">
          <cell r="A210">
            <v>-94.765404000000004</v>
          </cell>
          <cell r="B210">
            <v>48.927112999999999</v>
          </cell>
        </row>
        <row r="211">
          <cell r="A211">
            <v>-95.032127000000003</v>
          </cell>
          <cell r="B211">
            <v>39.634815000000003</v>
          </cell>
        </row>
        <row r="212">
          <cell r="A212">
            <v>-95.474365000000006</v>
          </cell>
          <cell r="B212">
            <v>35.104984000000002</v>
          </cell>
        </row>
        <row r="213">
          <cell r="A213">
            <v>-95.806404000000001</v>
          </cell>
          <cell r="B213">
            <v>33.975464000000002</v>
          </cell>
        </row>
        <row r="214">
          <cell r="A214">
            <v>-94.941704000000001</v>
          </cell>
          <cell r="B214">
            <v>32.069781999999996</v>
          </cell>
        </row>
        <row r="215">
          <cell r="A215">
            <v>-94.045197000000002</v>
          </cell>
          <cell r="B215">
            <v>30.786352000000001</v>
          </cell>
        </row>
        <row r="216">
          <cell r="A216">
            <v>-93.593604999999997</v>
          </cell>
          <cell r="B216">
            <v>28.866291</v>
          </cell>
        </row>
        <row r="217">
          <cell r="A217">
            <v>-93.049689999999998</v>
          </cell>
          <cell r="B217">
            <v>30.887070000000001</v>
          </cell>
        </row>
        <row r="218">
          <cell r="A218">
            <v>-92.380554000000004</v>
          </cell>
          <cell r="B218">
            <v>33.293579000000001</v>
          </cell>
        </row>
        <row r="219">
          <cell r="A219">
            <v>-91.498778999999999</v>
          </cell>
          <cell r="B219">
            <v>37.510463999999999</v>
          </cell>
        </row>
        <row r="220">
          <cell r="A220">
            <v>-91.648116999999999</v>
          </cell>
          <cell r="B220">
            <v>35.488334999999999</v>
          </cell>
        </row>
        <row r="221">
          <cell r="A221">
            <v>-91.880081000000004</v>
          </cell>
          <cell r="B221">
            <v>34.790641999999998</v>
          </cell>
        </row>
        <row r="222">
          <cell r="A222">
            <v>-92.633926000000002</v>
          </cell>
          <cell r="B222">
            <v>32.986553000000001</v>
          </cell>
        </row>
        <row r="223">
          <cell r="A223">
            <v>-90.983108999999999</v>
          </cell>
          <cell r="B223">
            <v>33.498562</v>
          </cell>
        </row>
        <row r="224">
          <cell r="A224">
            <v>-90.363708000000003</v>
          </cell>
          <cell r="B224">
            <v>34.095573000000002</v>
          </cell>
        </row>
        <row r="225">
          <cell r="A225">
            <v>-90.000214</v>
          </cell>
          <cell r="B225">
            <v>33.644047</v>
          </cell>
        </row>
        <row r="226">
          <cell r="A226">
            <v>-90.353706000000003</v>
          </cell>
          <cell r="B226">
            <v>36.960087000000001</v>
          </cell>
        </row>
        <row r="227">
          <cell r="A227">
            <v>-90.703979000000004</v>
          </cell>
          <cell r="B227">
            <v>38.798813000000003</v>
          </cell>
        </row>
        <row r="228">
          <cell r="A228">
            <v>-91.072067000000004</v>
          </cell>
          <cell r="B228">
            <v>39.940128000000001</v>
          </cell>
        </row>
        <row r="229">
          <cell r="A229">
            <v>-93.108276000000004</v>
          </cell>
          <cell r="B229">
            <v>38.190078999999997</v>
          </cell>
        </row>
        <row r="230">
          <cell r="A230">
            <v>-94.180297999999993</v>
          </cell>
          <cell r="B230">
            <v>37.714798000000002</v>
          </cell>
        </row>
        <row r="231">
          <cell r="A231">
            <v>-95.090446</v>
          </cell>
          <cell r="B231">
            <v>37.260005999999997</v>
          </cell>
        </row>
        <row r="232">
          <cell r="A232">
            <v>-95.302109000000002</v>
          </cell>
          <cell r="B232">
            <v>36.403412000000003</v>
          </cell>
        </row>
        <row r="233">
          <cell r="A233">
            <v>-95.190353000000002</v>
          </cell>
          <cell r="B233">
            <v>35.525317999999999</v>
          </cell>
        </row>
        <row r="234">
          <cell r="A234">
            <v>-94.555594999999997</v>
          </cell>
          <cell r="B234">
            <v>35.373683999999997</v>
          </cell>
        </row>
        <row r="235">
          <cell r="A235">
            <v>-91.618720999999994</v>
          </cell>
          <cell r="B235">
            <v>35.856299999999997</v>
          </cell>
        </row>
        <row r="236">
          <cell r="A236">
            <v>-90.482544000000004</v>
          </cell>
          <cell r="B236">
            <v>36.005294999999997</v>
          </cell>
        </row>
        <row r="237">
          <cell r="A237">
            <v>-90.293625000000006</v>
          </cell>
          <cell r="B237">
            <v>36.342041000000002</v>
          </cell>
        </row>
        <row r="238">
          <cell r="A238">
            <v>-90.521293999999997</v>
          </cell>
          <cell r="B238">
            <v>36.130187999999997</v>
          </cell>
        </row>
        <row r="239">
          <cell r="A239">
            <v>-90.625236999999998</v>
          </cell>
          <cell r="B239">
            <v>36.044407</v>
          </cell>
        </row>
        <row r="240">
          <cell r="A240">
            <v>-90.370102000000003</v>
          </cell>
          <cell r="B240">
            <v>35.746448999999998</v>
          </cell>
        </row>
        <row r="241">
          <cell r="A241">
            <v>-91.372558999999995</v>
          </cell>
          <cell r="B241">
            <v>34.697479000000001</v>
          </cell>
        </row>
        <row r="242">
          <cell r="A242">
            <v>-91.847335999999999</v>
          </cell>
          <cell r="B242">
            <v>33.994292999999999</v>
          </cell>
        </row>
        <row r="243">
          <cell r="A243">
            <v>-92.067322000000004</v>
          </cell>
          <cell r="B243">
            <v>33.123711</v>
          </cell>
        </row>
        <row r="244">
          <cell r="A244">
            <v>-90.840667999999994</v>
          </cell>
          <cell r="B244">
            <v>32.388012000000003</v>
          </cell>
        </row>
        <row r="245">
          <cell r="A245">
            <v>-90.365593000000004</v>
          </cell>
          <cell r="B245">
            <v>32.252173999999997</v>
          </cell>
        </row>
        <row r="246">
          <cell r="A246">
            <v>-89.699036000000007</v>
          </cell>
          <cell r="B246">
            <v>31.386225</v>
          </cell>
        </row>
        <row r="247">
          <cell r="A247">
            <v>-89.174949999999995</v>
          </cell>
          <cell r="B247">
            <v>31.727865000000001</v>
          </cell>
        </row>
        <row r="248">
          <cell r="A248">
            <v>-88.630531000000005</v>
          </cell>
          <cell r="B248">
            <v>32.449429000000002</v>
          </cell>
        </row>
        <row r="249">
          <cell r="A249">
            <v>-87.529404</v>
          </cell>
          <cell r="B249">
            <v>32.734015999999997</v>
          </cell>
        </row>
        <row r="250">
          <cell r="A250">
            <v>-88.402518999999998</v>
          </cell>
          <cell r="B250">
            <v>32.423603</v>
          </cell>
        </row>
        <row r="251">
          <cell r="A251">
            <v>-89.02346</v>
          </cell>
          <cell r="B251">
            <v>32.431156000000001</v>
          </cell>
        </row>
        <row r="252">
          <cell r="A252">
            <v>-89.929443000000006</v>
          </cell>
          <cell r="B252">
            <v>32.624268000000001</v>
          </cell>
        </row>
        <row r="253">
          <cell r="A253">
            <v>-91.588982000000001</v>
          </cell>
          <cell r="B253">
            <v>32.168872999999998</v>
          </cell>
        </row>
        <row r="254">
          <cell r="A254">
            <v>-92.436477999999994</v>
          </cell>
          <cell r="B254">
            <v>32.578617000000001</v>
          </cell>
        </row>
        <row r="255">
          <cell r="A255">
            <v>-93.604843000000002</v>
          </cell>
          <cell r="B255">
            <v>32.102573</v>
          </cell>
        </row>
        <row r="256">
          <cell r="A256">
            <v>-92.381714000000002</v>
          </cell>
          <cell r="B256">
            <v>31.984010999999999</v>
          </cell>
        </row>
        <row r="257">
          <cell r="A257">
            <v>-92.168685999999994</v>
          </cell>
          <cell r="B257">
            <v>31.554682</v>
          </cell>
        </row>
        <row r="258">
          <cell r="A258">
            <v>-91.385604999999998</v>
          </cell>
          <cell r="B258">
            <v>31.037932999999999</v>
          </cell>
        </row>
        <row r="259">
          <cell r="A259">
            <v>-91.378867999999997</v>
          </cell>
          <cell r="B259">
            <v>31.943079000000001</v>
          </cell>
        </row>
        <row r="260">
          <cell r="A260">
            <v>-90.849807999999996</v>
          </cell>
          <cell r="B260">
            <v>32.070056999999998</v>
          </cell>
        </row>
        <row r="261">
          <cell r="A261">
            <v>-90.420653999999999</v>
          </cell>
          <cell r="B261">
            <v>34.162098</v>
          </cell>
        </row>
        <row r="262">
          <cell r="A262">
            <v>-90.892807000000005</v>
          </cell>
          <cell r="B262">
            <v>36.718533000000001</v>
          </cell>
        </row>
        <row r="263">
          <cell r="A263">
            <v>-90.518371999999999</v>
          </cell>
          <cell r="B263">
            <v>38.657390999999997</v>
          </cell>
        </row>
        <row r="264">
          <cell r="A264">
            <v>-90.408034999999998</v>
          </cell>
          <cell r="B264">
            <v>41.10313</v>
          </cell>
        </row>
        <row r="265">
          <cell r="A265">
            <v>-91.319214000000002</v>
          </cell>
          <cell r="B265">
            <v>39.297966000000002</v>
          </cell>
        </row>
        <row r="266">
          <cell r="A266">
            <v>-91.961105000000003</v>
          </cell>
          <cell r="B266">
            <v>36.073563</v>
          </cell>
        </row>
        <row r="267">
          <cell r="A267">
            <v>-92.240821999999994</v>
          </cell>
          <cell r="B267">
            <v>34.409045999999996</v>
          </cell>
        </row>
        <row r="268">
          <cell r="A268">
            <v>-90.764754999999994</v>
          </cell>
          <cell r="B268">
            <v>33.531703999999998</v>
          </cell>
        </row>
        <row r="269">
          <cell r="A269">
            <v>-91.190856999999994</v>
          </cell>
          <cell r="B269">
            <v>33.637352</v>
          </cell>
        </row>
        <row r="270">
          <cell r="A270">
            <v>-91.398308</v>
          </cell>
          <cell r="B270">
            <v>33.667048999999999</v>
          </cell>
        </row>
        <row r="271">
          <cell r="A271">
            <v>-91.545165999999995</v>
          </cell>
          <cell r="B271">
            <v>34.502529000000003</v>
          </cell>
        </row>
        <row r="272">
          <cell r="A272">
            <v>-91.567397999999997</v>
          </cell>
          <cell r="B272">
            <v>35.474719999999998</v>
          </cell>
        </row>
        <row r="273">
          <cell r="A273">
            <v>-91.036750999999995</v>
          </cell>
          <cell r="B273">
            <v>35.957951000000001</v>
          </cell>
        </row>
        <row r="274">
          <cell r="A274">
            <v>-91.989379999999997</v>
          </cell>
          <cell r="B274">
            <v>36.850017999999999</v>
          </cell>
        </row>
        <row r="275">
          <cell r="A275">
            <v>-92.218636000000004</v>
          </cell>
          <cell r="B275">
            <v>37.840423999999999</v>
          </cell>
        </row>
        <row r="276">
          <cell r="A276">
            <v>-92.303223000000003</v>
          </cell>
          <cell r="B276">
            <v>39.326084000000002</v>
          </cell>
        </row>
        <row r="277">
          <cell r="A277">
            <v>-93.502319</v>
          </cell>
          <cell r="B277">
            <v>37.277309000000002</v>
          </cell>
        </row>
        <row r="278">
          <cell r="A278">
            <v>-94.93544</v>
          </cell>
          <cell r="B278">
            <v>36.680756000000002</v>
          </cell>
        </row>
        <row r="279">
          <cell r="A279">
            <v>-96.055655999999999</v>
          </cell>
          <cell r="B279">
            <v>36.242054000000003</v>
          </cell>
        </row>
        <row r="280">
          <cell r="A280">
            <v>-94.745795999999999</v>
          </cell>
          <cell r="B280">
            <v>35.398955999999998</v>
          </cell>
        </row>
        <row r="281">
          <cell r="A281">
            <v>-93.564079000000007</v>
          </cell>
          <cell r="B281">
            <v>35.325729000000003</v>
          </cell>
        </row>
        <row r="282">
          <cell r="A282">
            <v>-92.504929000000004</v>
          </cell>
          <cell r="B282">
            <v>35.161095000000003</v>
          </cell>
        </row>
        <row r="283">
          <cell r="A283">
            <v>-92.625259</v>
          </cell>
          <cell r="B283">
            <v>36.909702000000003</v>
          </cell>
        </row>
        <row r="284">
          <cell r="A284">
            <v>-93.052527999999995</v>
          </cell>
          <cell r="B284">
            <v>39.362003000000001</v>
          </cell>
        </row>
        <row r="285">
          <cell r="A285">
            <v>-93.324782999999996</v>
          </cell>
          <cell r="B285">
            <v>40.924019000000001</v>
          </cell>
        </row>
        <row r="286">
          <cell r="A286">
            <v>-92.724311999999998</v>
          </cell>
          <cell r="B286">
            <v>42.118110999999999</v>
          </cell>
        </row>
        <row r="287">
          <cell r="A287">
            <v>-92.313782000000003</v>
          </cell>
          <cell r="B287">
            <v>43.336078999999998</v>
          </cell>
        </row>
        <row r="288">
          <cell r="A288">
            <v>-91.925185999999997</v>
          </cell>
          <cell r="B288">
            <v>45.670428999999999</v>
          </cell>
        </row>
        <row r="289">
          <cell r="A289">
            <v>-90.697975</v>
          </cell>
          <cell r="B289">
            <v>37.811034999999997</v>
          </cell>
        </row>
        <row r="290">
          <cell r="A290">
            <v>-89.593765000000005</v>
          </cell>
          <cell r="B290">
            <v>33.905304000000001</v>
          </cell>
        </row>
        <row r="291">
          <cell r="A291">
            <v>-88.798416000000003</v>
          </cell>
          <cell r="B291">
            <v>30.585032999999999</v>
          </cell>
        </row>
        <row r="292">
          <cell r="A292">
            <v>-88.870422000000005</v>
          </cell>
          <cell r="B292">
            <v>31.543879</v>
          </cell>
        </row>
        <row r="293">
          <cell r="A293">
            <v>-89.460212999999996</v>
          </cell>
          <cell r="B293">
            <v>31.190172</v>
          </cell>
        </row>
        <row r="294">
          <cell r="A294">
            <v>-90.795524999999998</v>
          </cell>
          <cell r="B294">
            <v>32.862533999999997</v>
          </cell>
        </row>
        <row r="295">
          <cell r="A295">
            <v>-90.577895999999996</v>
          </cell>
          <cell r="B295">
            <v>32.266987</v>
          </cell>
        </row>
        <row r="296">
          <cell r="A296">
            <v>-90.066863999999995</v>
          </cell>
          <cell r="B296">
            <v>33.174007000000003</v>
          </cell>
        </row>
        <row r="297">
          <cell r="A297">
            <v>-89.498581000000001</v>
          </cell>
          <cell r="B297">
            <v>34.367747999999999</v>
          </cell>
        </row>
        <row r="298">
          <cell r="A298">
            <v>-89.173751999999993</v>
          </cell>
          <cell r="B298">
            <v>36.967640000000003</v>
          </cell>
        </row>
        <row r="299">
          <cell r="A299">
            <v>-90.249167999999997</v>
          </cell>
          <cell r="B299">
            <v>37.246760999999999</v>
          </cell>
        </row>
        <row r="300">
          <cell r="A300">
            <v>-90.471382000000006</v>
          </cell>
          <cell r="B300">
            <v>38.259987000000002</v>
          </cell>
        </row>
        <row r="301">
          <cell r="A301">
            <v>-90.292641000000003</v>
          </cell>
          <cell r="B301">
            <v>40.610008000000001</v>
          </cell>
        </row>
        <row r="302">
          <cell r="A302">
            <v>-90.341735999999997</v>
          </cell>
          <cell r="B302">
            <v>41.731247000000003</v>
          </cell>
        </row>
        <row r="303">
          <cell r="A303">
            <v>-90.497985999999997</v>
          </cell>
          <cell r="B303">
            <v>42.624844000000003</v>
          </cell>
        </row>
        <row r="304">
          <cell r="A304">
            <v>-92.073150999999996</v>
          </cell>
          <cell r="B304">
            <v>40.248085000000003</v>
          </cell>
        </row>
        <row r="305">
          <cell r="A305">
            <v>-92.787391999999997</v>
          </cell>
          <cell r="B305">
            <v>38.592711999999999</v>
          </cell>
        </row>
        <row r="306">
          <cell r="A306">
            <v>-93.186249000000004</v>
          </cell>
          <cell r="B306">
            <v>38.120387999999998</v>
          </cell>
        </row>
        <row r="307">
          <cell r="A307">
            <v>-92.884467999999998</v>
          </cell>
          <cell r="B307">
            <v>35.906319000000003</v>
          </cell>
        </row>
        <row r="308">
          <cell r="A308">
            <v>-92.706801999999996</v>
          </cell>
          <cell r="B308">
            <v>35.000515</v>
          </cell>
        </row>
        <row r="309">
          <cell r="A309">
            <v>-92.915756000000002</v>
          </cell>
          <cell r="B309">
            <v>34.023220000000002</v>
          </cell>
        </row>
        <row r="310">
          <cell r="A310">
            <v>-93.158912999999998</v>
          </cell>
          <cell r="B310">
            <v>31.932397999999999</v>
          </cell>
        </row>
        <row r="311">
          <cell r="A311">
            <v>-92.983345</v>
          </cell>
          <cell r="B311">
            <v>29.566669000000001</v>
          </cell>
        </row>
        <row r="312">
          <cell r="A312">
            <v>-93.488204999999994</v>
          </cell>
          <cell r="B312">
            <v>25.990625000000001</v>
          </cell>
        </row>
        <row r="313">
          <cell r="A313">
            <v>-93.287659000000005</v>
          </cell>
          <cell r="B313">
            <v>26.997354999999999</v>
          </cell>
        </row>
        <row r="314">
          <cell r="A314">
            <v>-92.971412999999998</v>
          </cell>
          <cell r="B314">
            <v>27.618153</v>
          </cell>
        </row>
        <row r="315">
          <cell r="A315">
            <v>-92.640152</v>
          </cell>
          <cell r="B315">
            <v>27.356152000000002</v>
          </cell>
        </row>
        <row r="316">
          <cell r="A316">
            <v>-92.271766999999997</v>
          </cell>
          <cell r="B316">
            <v>27.436636</v>
          </cell>
        </row>
        <row r="317">
          <cell r="A317">
            <v>-92.289963</v>
          </cell>
          <cell r="B317">
            <v>27.592051999999999</v>
          </cell>
        </row>
        <row r="318">
          <cell r="A318">
            <v>-92.299789000000004</v>
          </cell>
          <cell r="B318">
            <v>28.041822</v>
          </cell>
        </row>
        <row r="319">
          <cell r="A319">
            <v>-90.893158</v>
          </cell>
          <cell r="B319">
            <v>29.649231</v>
          </cell>
        </row>
        <row r="320">
          <cell r="A320">
            <v>-90.008758999999998</v>
          </cell>
          <cell r="B320">
            <v>30.436848000000001</v>
          </cell>
        </row>
        <row r="321">
          <cell r="A321">
            <v>-89.695732000000007</v>
          </cell>
          <cell r="B321">
            <v>31.217963999999998</v>
          </cell>
        </row>
        <row r="322">
          <cell r="A322">
            <v>-89.549987999999999</v>
          </cell>
          <cell r="B322">
            <v>32.273944999999998</v>
          </cell>
        </row>
        <row r="323">
          <cell r="A323">
            <v>-89.178771999999995</v>
          </cell>
          <cell r="B323">
            <v>32.994484</v>
          </cell>
        </row>
        <row r="324">
          <cell r="A324">
            <v>-88.423889000000003</v>
          </cell>
          <cell r="B324">
            <v>34.759932999999997</v>
          </cell>
        </row>
        <row r="325">
          <cell r="A325">
            <v>-91.264671000000007</v>
          </cell>
          <cell r="B325">
            <v>35.354301</v>
          </cell>
        </row>
        <row r="326">
          <cell r="A326">
            <v>-92.449523999999997</v>
          </cell>
          <cell r="B326">
            <v>36.722580000000001</v>
          </cell>
        </row>
        <row r="327">
          <cell r="A327">
            <v>-92.903053</v>
          </cell>
          <cell r="B327">
            <v>37.156750000000002</v>
          </cell>
        </row>
        <row r="328">
          <cell r="A328">
            <v>-91.979766999999995</v>
          </cell>
          <cell r="B328">
            <v>36.864989999999999</v>
          </cell>
        </row>
        <row r="329">
          <cell r="A329">
            <v>-91.785362000000006</v>
          </cell>
          <cell r="B329">
            <v>36.826759000000003</v>
          </cell>
        </row>
        <row r="330">
          <cell r="A330">
            <v>-90.336371999999997</v>
          </cell>
          <cell r="B330">
            <v>36.900227000000001</v>
          </cell>
        </row>
        <row r="331">
          <cell r="A331">
            <v>-89.748299000000003</v>
          </cell>
          <cell r="B331">
            <v>38.119185999999999</v>
          </cell>
        </row>
        <row r="332">
          <cell r="A332">
            <v>-89.301597999999998</v>
          </cell>
          <cell r="B332">
            <v>39.359146000000003</v>
          </cell>
        </row>
        <row r="333">
          <cell r="A333">
            <v>-89.405533000000005</v>
          </cell>
          <cell r="B333">
            <v>40.622768000000001</v>
          </cell>
        </row>
        <row r="334">
          <cell r="A334">
            <v>-88.904967999999997</v>
          </cell>
          <cell r="B334">
            <v>42.402240999999997</v>
          </cell>
        </row>
        <row r="335">
          <cell r="A335">
            <v>-88.169235</v>
          </cell>
          <cell r="B335">
            <v>44.767136000000001</v>
          </cell>
        </row>
        <row r="336">
          <cell r="A336">
            <v>-87.207581000000005</v>
          </cell>
          <cell r="B336">
            <v>46.994194</v>
          </cell>
        </row>
        <row r="337">
          <cell r="A337">
            <v>-86.889542000000006</v>
          </cell>
          <cell r="B337">
            <v>48.838183999999998</v>
          </cell>
        </row>
        <row r="338">
          <cell r="A338">
            <v>-88.127173999999997</v>
          </cell>
          <cell r="B338">
            <v>53.443610999999997</v>
          </cell>
        </row>
        <row r="339">
          <cell r="A339">
            <v>-87.839859000000004</v>
          </cell>
          <cell r="B339">
            <v>57.341976000000003</v>
          </cell>
        </row>
        <row r="340">
          <cell r="A340">
            <v>-91.115195999999997</v>
          </cell>
          <cell r="B340">
            <v>50.455826000000002</v>
          </cell>
        </row>
        <row r="341">
          <cell r="A341">
            <v>-91.655547999999996</v>
          </cell>
          <cell r="B341">
            <v>46.559520999999997</v>
          </cell>
        </row>
        <row r="342">
          <cell r="A342">
            <v>-91.588295000000002</v>
          </cell>
          <cell r="B342">
            <v>43.899482999999996</v>
          </cell>
        </row>
        <row r="343">
          <cell r="A343">
            <v>-91.388312999999997</v>
          </cell>
          <cell r="B343">
            <v>45.680576000000002</v>
          </cell>
        </row>
        <row r="344">
          <cell r="A344">
            <v>-91.111892999999995</v>
          </cell>
          <cell r="B344">
            <v>48.489269</v>
          </cell>
        </row>
        <row r="345">
          <cell r="A345">
            <v>-90.291054000000003</v>
          </cell>
          <cell r="B345">
            <v>52.321033</v>
          </cell>
        </row>
        <row r="346">
          <cell r="A346">
            <v>-91.058289000000002</v>
          </cell>
          <cell r="B346">
            <v>43.936740999999998</v>
          </cell>
        </row>
        <row r="347">
          <cell r="A347">
            <v>-91.902862999999996</v>
          </cell>
          <cell r="B347">
            <v>40.453364999999998</v>
          </cell>
        </row>
        <row r="348">
          <cell r="A348">
            <v>-92.727440000000001</v>
          </cell>
          <cell r="B348">
            <v>38.817264999999999</v>
          </cell>
        </row>
        <row r="349">
          <cell r="A349">
            <v>-94.451949999999997</v>
          </cell>
          <cell r="B349">
            <v>35.540199000000001</v>
          </cell>
        </row>
        <row r="350">
          <cell r="A350">
            <v>-95.648903000000004</v>
          </cell>
          <cell r="B350">
            <v>35.090096000000003</v>
          </cell>
        </row>
        <row r="351">
          <cell r="A351">
            <v>-96.726378999999994</v>
          </cell>
          <cell r="B351">
            <v>34.955627</v>
          </cell>
        </row>
        <row r="352">
          <cell r="A352">
            <v>-97.418350000000004</v>
          </cell>
          <cell r="B352">
            <v>35.440033</v>
          </cell>
        </row>
        <row r="353">
          <cell r="A353">
            <v>-97.203941</v>
          </cell>
          <cell r="B353">
            <v>37.090111</v>
          </cell>
        </row>
        <row r="354">
          <cell r="A354">
            <v>-96.977394000000004</v>
          </cell>
          <cell r="B354">
            <v>38.815731</v>
          </cell>
        </row>
        <row r="355">
          <cell r="A355">
            <v>-95.876441999999997</v>
          </cell>
          <cell r="B355">
            <v>37.389408000000003</v>
          </cell>
        </row>
        <row r="356">
          <cell r="A356">
            <v>-95.169494999999998</v>
          </cell>
          <cell r="B356">
            <v>36.402251999999997</v>
          </cell>
        </row>
        <row r="357">
          <cell r="A357">
            <v>-93.582397</v>
          </cell>
          <cell r="B357">
            <v>34.698914000000002</v>
          </cell>
        </row>
        <row r="358">
          <cell r="A358">
            <v>-92.627662999999998</v>
          </cell>
          <cell r="B358">
            <v>36.497345000000003</v>
          </cell>
        </row>
        <row r="359">
          <cell r="A359">
            <v>-91.713699000000005</v>
          </cell>
          <cell r="B359">
            <v>37.938079999999999</v>
          </cell>
        </row>
        <row r="360">
          <cell r="A360">
            <v>-90.766295999999997</v>
          </cell>
          <cell r="B360">
            <v>38.490645999999998</v>
          </cell>
        </row>
        <row r="361">
          <cell r="A361">
            <v>-91.222656000000001</v>
          </cell>
          <cell r="B361">
            <v>40.147517999999998</v>
          </cell>
        </row>
        <row r="362">
          <cell r="A362">
            <v>-92.156623999999994</v>
          </cell>
          <cell r="B362">
            <v>42.261477999999997</v>
          </cell>
        </row>
        <row r="363">
          <cell r="A363">
            <v>-92.583716999999993</v>
          </cell>
          <cell r="B363">
            <v>43.482810999999998</v>
          </cell>
        </row>
        <row r="364">
          <cell r="A364">
            <v>-91.658805999999998</v>
          </cell>
          <cell r="B364">
            <v>40.057220000000001</v>
          </cell>
        </row>
        <row r="365">
          <cell r="A365">
            <v>-91.639626000000007</v>
          </cell>
          <cell r="B365">
            <v>36.708454000000003</v>
          </cell>
        </row>
        <row r="366">
          <cell r="A366">
            <v>-90.895386000000002</v>
          </cell>
          <cell r="B366">
            <v>33.829192999999997</v>
          </cell>
        </row>
        <row r="367">
          <cell r="A367">
            <v>-89.730491999999998</v>
          </cell>
          <cell r="B367">
            <v>33.205933000000002</v>
          </cell>
        </row>
        <row r="368">
          <cell r="A368">
            <v>-90.226073999999997</v>
          </cell>
          <cell r="B368">
            <v>32.130875000000003</v>
          </cell>
        </row>
        <row r="369">
          <cell r="A369">
            <v>-89.904387999999997</v>
          </cell>
          <cell r="B369">
            <v>32.049529999999997</v>
          </cell>
        </row>
        <row r="370">
          <cell r="A370">
            <v>-90.450912000000002</v>
          </cell>
          <cell r="B370">
            <v>31.060682</v>
          </cell>
        </row>
        <row r="371">
          <cell r="A371">
            <v>-90.925301000000005</v>
          </cell>
          <cell r="B371">
            <v>29.65859</v>
          </cell>
        </row>
        <row r="372">
          <cell r="A372">
            <v>-91.963852000000003</v>
          </cell>
          <cell r="B372">
            <v>29.252977000000001</v>
          </cell>
        </row>
        <row r="373">
          <cell r="A373">
            <v>-91.855614000000003</v>
          </cell>
          <cell r="B373">
            <v>31.784358999999998</v>
          </cell>
        </row>
        <row r="374">
          <cell r="A374">
            <v>-91.926513999999997</v>
          </cell>
          <cell r="B374">
            <v>33.540275999999999</v>
          </cell>
        </row>
        <row r="375">
          <cell r="A375">
            <v>-92.055214000000007</v>
          </cell>
          <cell r="B375">
            <v>35.923873999999998</v>
          </cell>
        </row>
        <row r="376">
          <cell r="A376">
            <v>-92.803528</v>
          </cell>
          <cell r="B376">
            <v>34.547066000000001</v>
          </cell>
        </row>
        <row r="377">
          <cell r="A377">
            <v>-93.556267000000005</v>
          </cell>
          <cell r="B377">
            <v>35.539082000000001</v>
          </cell>
        </row>
        <row r="378">
          <cell r="A378">
            <v>-94.243813000000003</v>
          </cell>
          <cell r="B378">
            <v>35.739887000000003</v>
          </cell>
        </row>
        <row r="379">
          <cell r="A379">
            <v>-95.094909999999999</v>
          </cell>
          <cell r="B379">
            <v>35.371758</v>
          </cell>
        </row>
        <row r="380">
          <cell r="A380">
            <v>-94.868835000000004</v>
          </cell>
          <cell r="B380">
            <v>35.244124999999997</v>
          </cell>
        </row>
        <row r="381">
          <cell r="A381">
            <v>-94.445983999999996</v>
          </cell>
          <cell r="B381">
            <v>34.277588000000002</v>
          </cell>
        </row>
        <row r="382">
          <cell r="A382">
            <v>-94.668205</v>
          </cell>
          <cell r="B382">
            <v>34.807254999999998</v>
          </cell>
        </row>
        <row r="383">
          <cell r="A383">
            <v>-93.884911000000002</v>
          </cell>
          <cell r="B383">
            <v>36.012863000000003</v>
          </cell>
        </row>
        <row r="384">
          <cell r="A384">
            <v>-93.739768999999995</v>
          </cell>
          <cell r="B384">
            <v>35.388134000000001</v>
          </cell>
        </row>
        <row r="385">
          <cell r="A385">
            <v>-92.116844</v>
          </cell>
          <cell r="B385">
            <v>32.818626000000002</v>
          </cell>
        </row>
        <row r="386">
          <cell r="A386">
            <v>-90.800201000000001</v>
          </cell>
          <cell r="B386">
            <v>31.317865000000001</v>
          </cell>
        </row>
        <row r="387">
          <cell r="A387">
            <v>-89.844650000000001</v>
          </cell>
          <cell r="B387">
            <v>30.679780999999998</v>
          </cell>
        </row>
        <row r="388">
          <cell r="A388">
            <v>-91.420151000000004</v>
          </cell>
          <cell r="B388">
            <v>31.247990000000001</v>
          </cell>
        </row>
        <row r="389">
          <cell r="A389">
            <v>-91.698631000000006</v>
          </cell>
          <cell r="B389">
            <v>32.234107999999999</v>
          </cell>
        </row>
        <row r="390">
          <cell r="A390">
            <v>-92.107917999999998</v>
          </cell>
          <cell r="B390">
            <v>32.070304999999998</v>
          </cell>
        </row>
        <row r="391">
          <cell r="A391">
            <v>-91.885695999999996</v>
          </cell>
          <cell r="B391">
            <v>33.278294000000002</v>
          </cell>
        </row>
        <row r="392">
          <cell r="A392">
            <v>-91.299132999999998</v>
          </cell>
          <cell r="B392">
            <v>34.171348999999999</v>
          </cell>
        </row>
        <row r="393">
          <cell r="A393">
            <v>-91.334541000000002</v>
          </cell>
          <cell r="B393">
            <v>35.398197000000003</v>
          </cell>
        </row>
        <row r="394">
          <cell r="A394">
            <v>-91.150475</v>
          </cell>
          <cell r="B394">
            <v>35.290821000000001</v>
          </cell>
        </row>
        <row r="395">
          <cell r="A395">
            <v>-86.123283000000001</v>
          </cell>
          <cell r="B395">
            <v>33.695498999999998</v>
          </cell>
        </row>
        <row r="396">
          <cell r="A396">
            <v>-90.249770999999996</v>
          </cell>
          <cell r="B396">
            <v>33.831668999999998</v>
          </cell>
        </row>
        <row r="397">
          <cell r="A397">
            <v>-90.775054999999995</v>
          </cell>
          <cell r="B397">
            <v>34.199924000000003</v>
          </cell>
        </row>
        <row r="398">
          <cell r="A398">
            <v>-90.259551999999999</v>
          </cell>
          <cell r="B398">
            <v>32.997821999999999</v>
          </cell>
        </row>
        <row r="399">
          <cell r="A399">
            <v>-90.358429000000001</v>
          </cell>
          <cell r="B399">
            <v>34.175144000000003</v>
          </cell>
        </row>
        <row r="400">
          <cell r="A400">
            <v>-88.892273000000003</v>
          </cell>
          <cell r="B400">
            <v>35.785347000000002</v>
          </cell>
        </row>
        <row r="401">
          <cell r="A401">
            <v>-89.135086000000001</v>
          </cell>
          <cell r="B401">
            <v>37.477530999999999</v>
          </cell>
        </row>
        <row r="402">
          <cell r="A402">
            <v>-88.617699000000002</v>
          </cell>
          <cell r="B402">
            <v>39.184395000000002</v>
          </cell>
        </row>
        <row r="403">
          <cell r="A403">
            <v>-89.408455000000004</v>
          </cell>
          <cell r="B403">
            <v>37.759472000000002</v>
          </cell>
        </row>
        <row r="404">
          <cell r="A404">
            <v>-90.167541999999997</v>
          </cell>
          <cell r="B404">
            <v>37.775306999999998</v>
          </cell>
        </row>
        <row r="405">
          <cell r="A405">
            <v>-90.453704999999999</v>
          </cell>
          <cell r="B405">
            <v>36.714790000000001</v>
          </cell>
        </row>
        <row r="406">
          <cell r="A406">
            <v>-92.908585000000002</v>
          </cell>
          <cell r="B406">
            <v>35.886023999999999</v>
          </cell>
        </row>
        <row r="407">
          <cell r="A407">
            <v>-94.068672000000007</v>
          </cell>
          <cell r="B407">
            <v>35.866591999999997</v>
          </cell>
        </row>
        <row r="408">
          <cell r="A408">
            <v>-94.796822000000006</v>
          </cell>
          <cell r="B408">
            <v>35.717793</v>
          </cell>
        </row>
        <row r="409">
          <cell r="A409">
            <v>-92.793319999999994</v>
          </cell>
          <cell r="B409">
            <v>35.112040999999998</v>
          </cell>
        </row>
        <row r="410">
          <cell r="A410">
            <v>-90.690764999999999</v>
          </cell>
          <cell r="B410">
            <v>34.340935000000002</v>
          </cell>
        </row>
        <row r="411">
          <cell r="A411">
            <v>-90.075485</v>
          </cell>
          <cell r="B411">
            <v>33.557696999999997</v>
          </cell>
        </row>
        <row r="412">
          <cell r="A412">
            <v>-90.667205999999993</v>
          </cell>
          <cell r="B412">
            <v>33.263832000000001</v>
          </cell>
        </row>
        <row r="413">
          <cell r="A413">
            <v>-91.295615999999995</v>
          </cell>
          <cell r="B413">
            <v>32.922249000000001</v>
          </cell>
        </row>
        <row r="414">
          <cell r="A414">
            <v>-90.934691999999998</v>
          </cell>
          <cell r="B414">
            <v>33.091628999999998</v>
          </cell>
        </row>
        <row r="415">
          <cell r="A415">
            <v>-90.480354000000005</v>
          </cell>
          <cell r="B415">
            <v>34.703491</v>
          </cell>
        </row>
        <row r="416">
          <cell r="A416">
            <v>-90.367271000000002</v>
          </cell>
          <cell r="B416">
            <v>35.091895999999998</v>
          </cell>
        </row>
        <row r="417">
          <cell r="A417">
            <v>-90.854445999999996</v>
          </cell>
          <cell r="B417">
            <v>36.026699000000001</v>
          </cell>
        </row>
        <row r="418">
          <cell r="A418">
            <v>-92.784774999999996</v>
          </cell>
          <cell r="B418">
            <v>36.814082999999997</v>
          </cell>
        </row>
        <row r="419">
          <cell r="A419">
            <v>-93.429237000000001</v>
          </cell>
          <cell r="B419">
            <v>36.845981999999999</v>
          </cell>
        </row>
        <row r="420">
          <cell r="A420">
            <v>-93.739517000000006</v>
          </cell>
          <cell r="B420">
            <v>37.584251000000002</v>
          </cell>
        </row>
        <row r="421">
          <cell r="A421">
            <v>-93.605834999999999</v>
          </cell>
          <cell r="B421">
            <v>40.164741999999997</v>
          </cell>
        </row>
        <row r="422">
          <cell r="A422">
            <v>-93.77346</v>
          </cell>
          <cell r="B422">
            <v>42.312762999999997</v>
          </cell>
        </row>
        <row r="423">
          <cell r="A423">
            <v>-93.425506999999996</v>
          </cell>
          <cell r="B423">
            <v>45.517643</v>
          </cell>
        </row>
        <row r="424">
          <cell r="A424">
            <v>-93.662223999999995</v>
          </cell>
          <cell r="B424">
            <v>43.684837000000002</v>
          </cell>
        </row>
        <row r="425">
          <cell r="A425">
            <v>-93.761398</v>
          </cell>
          <cell r="B425">
            <v>41.961708000000002</v>
          </cell>
        </row>
        <row r="426">
          <cell r="A426">
            <v>-93.166640999999998</v>
          </cell>
          <cell r="B426">
            <v>39.999889000000003</v>
          </cell>
        </row>
        <row r="427">
          <cell r="A427">
            <v>-93.350014000000002</v>
          </cell>
          <cell r="B427">
            <v>38.234076999999999</v>
          </cell>
        </row>
        <row r="428">
          <cell r="A428">
            <v>-92.726669000000001</v>
          </cell>
          <cell r="B428">
            <v>38.405903000000002</v>
          </cell>
        </row>
        <row r="429">
          <cell r="A429">
            <v>-93.279465000000002</v>
          </cell>
          <cell r="B429">
            <v>38.351677000000002</v>
          </cell>
        </row>
        <row r="430">
          <cell r="A430">
            <v>-93.745223999999993</v>
          </cell>
          <cell r="B430">
            <v>37.463642</v>
          </cell>
        </row>
        <row r="431">
          <cell r="A431">
            <v>-93.722908000000004</v>
          </cell>
          <cell r="B431">
            <v>36.923588000000002</v>
          </cell>
        </row>
        <row r="432">
          <cell r="A432">
            <v>-94.388435000000001</v>
          </cell>
          <cell r="B432">
            <v>36.528339000000003</v>
          </cell>
        </row>
        <row r="433">
          <cell r="A433">
            <v>-94.746780000000001</v>
          </cell>
          <cell r="B433">
            <v>37.130023999999999</v>
          </cell>
        </row>
        <row r="434">
          <cell r="A434">
            <v>-94.858406000000002</v>
          </cell>
          <cell r="B434">
            <v>38.295257999999997</v>
          </cell>
        </row>
        <row r="435">
          <cell r="A435">
            <v>-96.428848000000002</v>
          </cell>
          <cell r="B435">
            <v>39.862358</v>
          </cell>
        </row>
        <row r="436">
          <cell r="A436">
            <v>-96.723288999999994</v>
          </cell>
          <cell r="B436">
            <v>41.738953000000002</v>
          </cell>
        </row>
        <row r="437">
          <cell r="A437">
            <v>-96.250320000000002</v>
          </cell>
          <cell r="B437">
            <v>44.299362000000002</v>
          </cell>
        </row>
        <row r="438">
          <cell r="A438">
            <v>-95.824471000000003</v>
          </cell>
          <cell r="B438">
            <v>46.255920000000003</v>
          </cell>
        </row>
        <row r="439">
          <cell r="A439">
            <v>-94.967406999999994</v>
          </cell>
          <cell r="B439">
            <v>40.452441999999998</v>
          </cell>
        </row>
        <row r="440">
          <cell r="A440">
            <v>-95.220093000000006</v>
          </cell>
          <cell r="B440">
            <v>36.765278000000002</v>
          </cell>
        </row>
        <row r="441">
          <cell r="A441">
            <v>-94.756737000000001</v>
          </cell>
          <cell r="B441">
            <v>34.919964</v>
          </cell>
        </row>
        <row r="442">
          <cell r="A442">
            <v>-92.664612000000005</v>
          </cell>
          <cell r="B442">
            <v>32.407688</v>
          </cell>
        </row>
        <row r="443">
          <cell r="A443">
            <v>-90.720245000000006</v>
          </cell>
          <cell r="B443">
            <v>30.624116999999998</v>
          </cell>
        </row>
        <row r="444">
          <cell r="A444">
            <v>-90.061324999999997</v>
          </cell>
          <cell r="B444">
            <v>30.430128</v>
          </cell>
        </row>
        <row r="445">
          <cell r="A445">
            <v>-89.796233999999998</v>
          </cell>
          <cell r="B445">
            <v>29.302982</v>
          </cell>
        </row>
        <row r="446">
          <cell r="A446">
            <v>-89.170447999999993</v>
          </cell>
          <cell r="B446">
            <v>28.225110999999998</v>
          </cell>
        </row>
        <row r="447">
          <cell r="A447">
            <v>-89.209068000000002</v>
          </cell>
          <cell r="B447">
            <v>26.760370000000002</v>
          </cell>
        </row>
        <row r="448">
          <cell r="A448">
            <v>-90.367874</v>
          </cell>
          <cell r="B448">
            <v>26.523775000000001</v>
          </cell>
        </row>
        <row r="449">
          <cell r="A449">
            <v>-91.444098999999994</v>
          </cell>
          <cell r="B449">
            <v>26.251795000000001</v>
          </cell>
        </row>
        <row r="450">
          <cell r="A450">
            <v>-92.488106000000002</v>
          </cell>
          <cell r="B450">
            <v>26.351794999999999</v>
          </cell>
        </row>
        <row r="451">
          <cell r="A451">
            <v>-92.123024000000001</v>
          </cell>
          <cell r="B451">
            <v>30.727965999999999</v>
          </cell>
        </row>
        <row r="452">
          <cell r="A452">
            <v>-92.272964000000002</v>
          </cell>
          <cell r="B452">
            <v>33.652199000000003</v>
          </cell>
        </row>
        <row r="453">
          <cell r="A453">
            <v>-92.310042999999993</v>
          </cell>
          <cell r="B453">
            <v>35.806240000000003</v>
          </cell>
        </row>
        <row r="454">
          <cell r="A454">
            <v>-91.627089999999995</v>
          </cell>
          <cell r="B454">
            <v>34.355679000000002</v>
          </cell>
        </row>
        <row r="455">
          <cell r="A455">
            <v>-90.829421999999994</v>
          </cell>
          <cell r="B455">
            <v>33.769137999999998</v>
          </cell>
        </row>
        <row r="456">
          <cell r="A456">
            <v>-90.676177999999993</v>
          </cell>
          <cell r="B456">
            <v>31.752579000000001</v>
          </cell>
        </row>
        <row r="457">
          <cell r="A457">
            <v>-91.143310999999997</v>
          </cell>
          <cell r="B457">
            <v>32.352207</v>
          </cell>
        </row>
        <row r="458">
          <cell r="A458">
            <v>-91.769829000000001</v>
          </cell>
          <cell r="B458">
            <v>33.243526000000003</v>
          </cell>
        </row>
        <row r="459">
          <cell r="A459">
            <v>-91.808494999999994</v>
          </cell>
          <cell r="B459">
            <v>33.213684000000001</v>
          </cell>
        </row>
        <row r="460">
          <cell r="A460">
            <v>-92.504279999999994</v>
          </cell>
          <cell r="B460">
            <v>32.858856000000003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58.900512999999997</v>
          </cell>
          <cell r="B2">
            <v>19.552752999999999</v>
          </cell>
        </row>
        <row r="3">
          <cell r="A3">
            <v>59.857590000000002</v>
          </cell>
          <cell r="B3">
            <v>18.937031000000001</v>
          </cell>
        </row>
        <row r="4">
          <cell r="A4">
            <v>60.357391</v>
          </cell>
          <cell r="B4">
            <v>18.4862</v>
          </cell>
        </row>
        <row r="5">
          <cell r="A5">
            <v>58.946106</v>
          </cell>
          <cell r="B5">
            <v>17.579861000000001</v>
          </cell>
        </row>
        <row r="6">
          <cell r="A6">
            <v>58.883057000000001</v>
          </cell>
          <cell r="B6">
            <v>15.942901000000001</v>
          </cell>
        </row>
        <row r="7">
          <cell r="A7">
            <v>63.197524999999999</v>
          </cell>
          <cell r="B7">
            <v>15.958818000000001</v>
          </cell>
        </row>
        <row r="8">
          <cell r="A8">
            <v>85.663757000000004</v>
          </cell>
          <cell r="B8">
            <v>15.896502999999999</v>
          </cell>
        </row>
        <row r="9">
          <cell r="A9">
            <v>123.213928</v>
          </cell>
          <cell r="B9">
            <v>18.038550999999998</v>
          </cell>
        </row>
        <row r="10">
          <cell r="A10">
            <v>131.282623</v>
          </cell>
          <cell r="B10">
            <v>17.225753999999998</v>
          </cell>
        </row>
        <row r="11">
          <cell r="A11">
            <v>132.81845100000001</v>
          </cell>
          <cell r="B11">
            <v>17.589672</v>
          </cell>
        </row>
        <row r="12">
          <cell r="A12">
            <v>132.75152600000001</v>
          </cell>
          <cell r="B12">
            <v>16.086596</v>
          </cell>
        </row>
        <row r="13">
          <cell r="A13">
            <v>132.915741</v>
          </cell>
          <cell r="B13">
            <v>16.124123000000001</v>
          </cell>
        </row>
        <row r="14">
          <cell r="A14">
            <v>132.829712</v>
          </cell>
          <cell r="B14">
            <v>16.937897</v>
          </cell>
        </row>
        <row r="15">
          <cell r="A15">
            <v>132.57638499999999</v>
          </cell>
          <cell r="B15">
            <v>17.151627999999999</v>
          </cell>
        </row>
        <row r="16">
          <cell r="A16">
            <v>132.89395099999999</v>
          </cell>
          <cell r="B16">
            <v>18.647579</v>
          </cell>
        </row>
        <row r="17">
          <cell r="A17">
            <v>133.52514600000001</v>
          </cell>
          <cell r="B17">
            <v>19.365559000000001</v>
          </cell>
        </row>
        <row r="18">
          <cell r="A18">
            <v>134.620026</v>
          </cell>
          <cell r="B18">
            <v>18.323077999999999</v>
          </cell>
        </row>
        <row r="19">
          <cell r="A19">
            <v>134.54364000000001</v>
          </cell>
          <cell r="B19">
            <v>18.670836999999999</v>
          </cell>
        </row>
        <row r="20">
          <cell r="A20">
            <v>134.03607199999999</v>
          </cell>
          <cell r="B20">
            <v>18.928485999999999</v>
          </cell>
        </row>
        <row r="21">
          <cell r="A21">
            <v>132.883759</v>
          </cell>
          <cell r="B21">
            <v>20.491167000000001</v>
          </cell>
        </row>
        <row r="22">
          <cell r="A22">
            <v>132.669556</v>
          </cell>
          <cell r="B22">
            <v>19.846164999999999</v>
          </cell>
        </row>
        <row r="23">
          <cell r="A23">
            <v>130.67373699999999</v>
          </cell>
          <cell r="B23">
            <v>19.218706000000001</v>
          </cell>
        </row>
        <row r="24">
          <cell r="A24">
            <v>123.998993</v>
          </cell>
          <cell r="B24">
            <v>19.688327999999998</v>
          </cell>
        </row>
        <row r="25">
          <cell r="A25">
            <v>106.391571</v>
          </cell>
          <cell r="B25">
            <v>19.073072</v>
          </cell>
        </row>
        <row r="26">
          <cell r="A26">
            <v>85.071624999999997</v>
          </cell>
          <cell r="B26">
            <v>16.892246</v>
          </cell>
        </row>
        <row r="27">
          <cell r="A27">
            <v>70.172043000000002</v>
          </cell>
          <cell r="B27">
            <v>15.007122000000001</v>
          </cell>
        </row>
        <row r="28">
          <cell r="A28">
            <v>89.206787000000006</v>
          </cell>
          <cell r="B28">
            <v>15.965199</v>
          </cell>
        </row>
        <row r="29">
          <cell r="A29">
            <v>115.442261</v>
          </cell>
          <cell r="B29">
            <v>17.66807</v>
          </cell>
        </row>
        <row r="30">
          <cell r="A30">
            <v>132.49310299999999</v>
          </cell>
          <cell r="B30">
            <v>15.428034</v>
          </cell>
        </row>
        <row r="31">
          <cell r="A31">
            <v>135.23440600000001</v>
          </cell>
          <cell r="B31">
            <v>17.343433000000001</v>
          </cell>
        </row>
        <row r="32">
          <cell r="A32">
            <v>138.21783400000001</v>
          </cell>
          <cell r="B32">
            <v>19.093256</v>
          </cell>
        </row>
        <row r="33">
          <cell r="A33">
            <v>138.621948</v>
          </cell>
          <cell r="B33">
            <v>21.53162</v>
          </cell>
        </row>
        <row r="34">
          <cell r="A34">
            <v>138.341858</v>
          </cell>
          <cell r="B34">
            <v>21.78932</v>
          </cell>
        </row>
        <row r="35">
          <cell r="A35">
            <v>138.34371899999999</v>
          </cell>
          <cell r="B35">
            <v>19.505039</v>
          </cell>
        </row>
        <row r="36">
          <cell r="A36">
            <v>138.24902299999999</v>
          </cell>
          <cell r="B36">
            <v>17.770265999999999</v>
          </cell>
        </row>
        <row r="37">
          <cell r="A37">
            <v>137.32324199999999</v>
          </cell>
          <cell r="B37">
            <v>17.266005</v>
          </cell>
        </row>
        <row r="38">
          <cell r="A38">
            <v>137.68112199999999</v>
          </cell>
          <cell r="B38">
            <v>16.160114</v>
          </cell>
        </row>
        <row r="39">
          <cell r="A39">
            <v>138.19491600000001</v>
          </cell>
          <cell r="B39">
            <v>16.007711</v>
          </cell>
        </row>
        <row r="40">
          <cell r="A40">
            <v>136.67623900000001</v>
          </cell>
          <cell r="B40">
            <v>15.778419</v>
          </cell>
        </row>
        <row r="41">
          <cell r="A41">
            <v>135.27188100000001</v>
          </cell>
          <cell r="B41">
            <v>16.110983000000001</v>
          </cell>
        </row>
        <row r="42">
          <cell r="A42">
            <v>134.08599899999999</v>
          </cell>
          <cell r="B42">
            <v>13.788779999999999</v>
          </cell>
        </row>
        <row r="43">
          <cell r="A43">
            <v>130.38528400000001</v>
          </cell>
          <cell r="B43">
            <v>13.255216000000001</v>
          </cell>
        </row>
        <row r="44">
          <cell r="A44">
            <v>122.276794</v>
          </cell>
          <cell r="B44">
            <v>11.864158</v>
          </cell>
        </row>
        <row r="45">
          <cell r="A45">
            <v>107.63958700000001</v>
          </cell>
          <cell r="B45">
            <v>10.317348000000001</v>
          </cell>
        </row>
        <row r="46">
          <cell r="A46">
            <v>84.163818000000006</v>
          </cell>
          <cell r="B46">
            <v>8.9744200000000003</v>
          </cell>
        </row>
        <row r="47">
          <cell r="A47">
            <v>71.168976000000001</v>
          </cell>
          <cell r="B47">
            <v>8.8744340000000008</v>
          </cell>
        </row>
        <row r="48">
          <cell r="A48">
            <v>63.662460000000003</v>
          </cell>
          <cell r="B48">
            <v>7.7741920000000002</v>
          </cell>
        </row>
        <row r="49">
          <cell r="A49">
            <v>64.108931999999996</v>
          </cell>
          <cell r="B49">
            <v>8.8284070000000003</v>
          </cell>
        </row>
        <row r="50">
          <cell r="A50">
            <v>63.841644000000002</v>
          </cell>
          <cell r="B50">
            <v>9.3540100000000006</v>
          </cell>
        </row>
        <row r="51">
          <cell r="A51">
            <v>66.445953000000003</v>
          </cell>
          <cell r="B51">
            <v>10.805433000000001</v>
          </cell>
        </row>
        <row r="52">
          <cell r="A52">
            <v>74.277786000000006</v>
          </cell>
          <cell r="B52">
            <v>11.51299</v>
          </cell>
        </row>
        <row r="53">
          <cell r="A53">
            <v>83.040924000000004</v>
          </cell>
          <cell r="B53">
            <v>11.896345</v>
          </cell>
        </row>
        <row r="54">
          <cell r="A54">
            <v>87.190033</v>
          </cell>
          <cell r="B54">
            <v>13.616201</v>
          </cell>
        </row>
        <row r="55">
          <cell r="A55">
            <v>98.961547999999993</v>
          </cell>
          <cell r="B55">
            <v>12.531082</v>
          </cell>
        </row>
        <row r="56">
          <cell r="A56">
            <v>111.19824199999999</v>
          </cell>
          <cell r="B56">
            <v>11.675345</v>
          </cell>
        </row>
        <row r="57">
          <cell r="A57">
            <v>123.10385100000001</v>
          </cell>
          <cell r="B57">
            <v>10.79969</v>
          </cell>
        </row>
        <row r="58">
          <cell r="A58">
            <v>118.526886</v>
          </cell>
          <cell r="B58">
            <v>12.04345</v>
          </cell>
        </row>
        <row r="59">
          <cell r="A59">
            <v>106.90136699999999</v>
          </cell>
          <cell r="B59">
            <v>11.183664</v>
          </cell>
        </row>
        <row r="60">
          <cell r="A60">
            <v>94.275390999999999</v>
          </cell>
          <cell r="B60">
            <v>11.850267000000001</v>
          </cell>
        </row>
        <row r="61">
          <cell r="A61">
            <v>81.985870000000006</v>
          </cell>
          <cell r="B61">
            <v>12.367475000000001</v>
          </cell>
        </row>
        <row r="62">
          <cell r="A62">
            <v>77.808441000000002</v>
          </cell>
          <cell r="B62">
            <v>14.677515</v>
          </cell>
        </row>
        <row r="63">
          <cell r="A63">
            <v>71.514069000000006</v>
          </cell>
          <cell r="B63">
            <v>16.255108</v>
          </cell>
        </row>
        <row r="64">
          <cell r="A64">
            <v>69.129822000000004</v>
          </cell>
          <cell r="B64">
            <v>14.898833</v>
          </cell>
        </row>
        <row r="65">
          <cell r="A65">
            <v>68.858749000000003</v>
          </cell>
          <cell r="B65">
            <v>14.980903</v>
          </cell>
        </row>
        <row r="66">
          <cell r="A66">
            <v>67.540298000000007</v>
          </cell>
          <cell r="B66">
            <v>15.676439</v>
          </cell>
        </row>
        <row r="67">
          <cell r="A67">
            <v>65.859482</v>
          </cell>
          <cell r="B67">
            <v>15.392621999999999</v>
          </cell>
        </row>
        <row r="68">
          <cell r="A68">
            <v>65.660599000000005</v>
          </cell>
          <cell r="B68">
            <v>16.476406000000001</v>
          </cell>
        </row>
        <row r="69">
          <cell r="A69">
            <v>64.227753000000007</v>
          </cell>
          <cell r="B69">
            <v>19.024027</v>
          </cell>
        </row>
        <row r="70">
          <cell r="A70">
            <v>65.527480999999995</v>
          </cell>
          <cell r="B70">
            <v>16.376282</v>
          </cell>
        </row>
        <row r="71">
          <cell r="A71">
            <v>65.459502999999998</v>
          </cell>
          <cell r="B71">
            <v>15.472452000000001</v>
          </cell>
        </row>
        <row r="72">
          <cell r="A72">
            <v>65.908019999999993</v>
          </cell>
          <cell r="B72">
            <v>16.179684000000002</v>
          </cell>
        </row>
        <row r="73">
          <cell r="A73">
            <v>65.343811000000002</v>
          </cell>
          <cell r="B73">
            <v>14.301671000000001</v>
          </cell>
        </row>
        <row r="74">
          <cell r="A74">
            <v>64.727447999999995</v>
          </cell>
          <cell r="B74">
            <v>12.880803999999999</v>
          </cell>
        </row>
        <row r="75">
          <cell r="A75">
            <v>63.696930000000002</v>
          </cell>
          <cell r="B75">
            <v>12.616319000000001</v>
          </cell>
        </row>
        <row r="76">
          <cell r="A76">
            <v>64.449493000000004</v>
          </cell>
          <cell r="B76">
            <v>11.339015</v>
          </cell>
        </row>
        <row r="77">
          <cell r="A77">
            <v>65.935760000000002</v>
          </cell>
          <cell r="B77">
            <v>10.681302000000001</v>
          </cell>
        </row>
        <row r="78">
          <cell r="A78">
            <v>66.249129999999994</v>
          </cell>
          <cell r="B78">
            <v>10.881859</v>
          </cell>
        </row>
        <row r="79">
          <cell r="A79">
            <v>65.169357000000005</v>
          </cell>
          <cell r="B79">
            <v>10.574356</v>
          </cell>
        </row>
        <row r="80">
          <cell r="A80">
            <v>64.280060000000006</v>
          </cell>
          <cell r="B80">
            <v>8.0932390000000005</v>
          </cell>
        </row>
        <row r="81">
          <cell r="A81">
            <v>63.486297999999998</v>
          </cell>
          <cell r="B81">
            <v>8.028492</v>
          </cell>
        </row>
        <row r="82">
          <cell r="A82">
            <v>62.454192999999997</v>
          </cell>
          <cell r="B82">
            <v>7.9236089999999999</v>
          </cell>
        </row>
        <row r="83">
          <cell r="A83">
            <v>62.113739000000002</v>
          </cell>
          <cell r="B83">
            <v>8.3284470000000006</v>
          </cell>
        </row>
        <row r="84">
          <cell r="A84">
            <v>61.948990000000002</v>
          </cell>
          <cell r="B84">
            <v>8.3308319999999991</v>
          </cell>
        </row>
        <row r="85">
          <cell r="A85">
            <v>62.050567999999998</v>
          </cell>
          <cell r="B85">
            <v>8.4021319999999999</v>
          </cell>
        </row>
        <row r="86">
          <cell r="A86">
            <v>60.590958000000001</v>
          </cell>
          <cell r="B86">
            <v>8.5172340000000002</v>
          </cell>
        </row>
        <row r="87">
          <cell r="A87">
            <v>64.791167999999999</v>
          </cell>
          <cell r="B87">
            <v>10.272831999999999</v>
          </cell>
        </row>
        <row r="88">
          <cell r="A88">
            <v>67.168457000000004</v>
          </cell>
          <cell r="B88">
            <v>10.827135</v>
          </cell>
        </row>
        <row r="89">
          <cell r="A89">
            <v>73.999115000000003</v>
          </cell>
          <cell r="B89">
            <v>12.333254</v>
          </cell>
        </row>
        <row r="90">
          <cell r="A90">
            <v>74.961044000000001</v>
          </cell>
          <cell r="B90">
            <v>12.865973</v>
          </cell>
        </row>
        <row r="91">
          <cell r="A91">
            <v>75.154266000000007</v>
          </cell>
          <cell r="B91">
            <v>13.087237</v>
          </cell>
        </row>
        <row r="92">
          <cell r="A92">
            <v>77.437804999999997</v>
          </cell>
          <cell r="B92">
            <v>12.542089000000001</v>
          </cell>
        </row>
        <row r="93">
          <cell r="A93">
            <v>76.562531000000007</v>
          </cell>
          <cell r="B93">
            <v>14.011965</v>
          </cell>
        </row>
        <row r="94">
          <cell r="A94">
            <v>74.285751000000005</v>
          </cell>
          <cell r="B94">
            <v>13.419897000000001</v>
          </cell>
        </row>
        <row r="95">
          <cell r="A95">
            <v>69.903473000000005</v>
          </cell>
          <cell r="B95">
            <v>13.546153</v>
          </cell>
        </row>
        <row r="96">
          <cell r="A96">
            <v>66.545776000000004</v>
          </cell>
          <cell r="B96">
            <v>12.799113</v>
          </cell>
        </row>
        <row r="97">
          <cell r="A97">
            <v>65.976180999999997</v>
          </cell>
          <cell r="B97">
            <v>12.801799000000001</v>
          </cell>
        </row>
        <row r="98">
          <cell r="A98">
            <v>64.878128000000004</v>
          </cell>
          <cell r="B98">
            <v>11.998827</v>
          </cell>
        </row>
        <row r="99">
          <cell r="A99">
            <v>63.828811999999999</v>
          </cell>
          <cell r="B99">
            <v>11.817449999999999</v>
          </cell>
        </row>
        <row r="100">
          <cell r="A100">
            <v>64.640075999999993</v>
          </cell>
          <cell r="B100">
            <v>10.861355</v>
          </cell>
        </row>
        <row r="101">
          <cell r="A101">
            <v>64.678055000000001</v>
          </cell>
          <cell r="B101">
            <v>10.634081999999999</v>
          </cell>
        </row>
        <row r="102">
          <cell r="A102">
            <v>64.942031999999998</v>
          </cell>
          <cell r="B102">
            <v>10.657598</v>
          </cell>
        </row>
        <row r="103">
          <cell r="A103">
            <v>64.539490000000001</v>
          </cell>
          <cell r="B103">
            <v>10.688158</v>
          </cell>
        </row>
        <row r="104">
          <cell r="A104">
            <v>64.285004000000001</v>
          </cell>
          <cell r="B104">
            <v>12.03886</v>
          </cell>
        </row>
        <row r="105">
          <cell r="A105">
            <v>63.745331</v>
          </cell>
          <cell r="B105">
            <v>12.552203</v>
          </cell>
        </row>
        <row r="106">
          <cell r="A106">
            <v>64.463654000000005</v>
          </cell>
          <cell r="B106">
            <v>13.833183999999999</v>
          </cell>
        </row>
        <row r="107">
          <cell r="A107">
            <v>69.891800000000003</v>
          </cell>
          <cell r="B107">
            <v>14.981401</v>
          </cell>
        </row>
        <row r="108">
          <cell r="A108">
            <v>75.821335000000005</v>
          </cell>
          <cell r="B108">
            <v>15.811956</v>
          </cell>
        </row>
        <row r="109">
          <cell r="A109">
            <v>76.812102999999993</v>
          </cell>
          <cell r="B109">
            <v>16.277094000000002</v>
          </cell>
        </row>
        <row r="110">
          <cell r="A110">
            <v>77.894012000000004</v>
          </cell>
          <cell r="B110">
            <v>16.354123999999999</v>
          </cell>
        </row>
        <row r="111">
          <cell r="A111">
            <v>76.508240000000001</v>
          </cell>
          <cell r="B111">
            <v>16.554689</v>
          </cell>
        </row>
        <row r="112">
          <cell r="A112">
            <v>73.811813000000001</v>
          </cell>
          <cell r="B112">
            <v>17.006145</v>
          </cell>
        </row>
        <row r="113">
          <cell r="A113">
            <v>73.072540000000004</v>
          </cell>
          <cell r="B113">
            <v>17.697578</v>
          </cell>
        </row>
        <row r="114">
          <cell r="A114">
            <v>70.905304000000001</v>
          </cell>
          <cell r="B114">
            <v>17.464431999999999</v>
          </cell>
        </row>
        <row r="115">
          <cell r="A115">
            <v>69.483840999999998</v>
          </cell>
          <cell r="B115">
            <v>18.052273</v>
          </cell>
        </row>
        <row r="116">
          <cell r="A116">
            <v>69.094620000000006</v>
          </cell>
          <cell r="B116">
            <v>17.814533000000001</v>
          </cell>
        </row>
        <row r="117">
          <cell r="A117">
            <v>68.162047999999999</v>
          </cell>
          <cell r="B117">
            <v>18.591904</v>
          </cell>
        </row>
        <row r="118">
          <cell r="A118">
            <v>67.854202000000001</v>
          </cell>
          <cell r="B118">
            <v>18.888843999999999</v>
          </cell>
        </row>
        <row r="119">
          <cell r="A119">
            <v>68.155426000000006</v>
          </cell>
          <cell r="B119">
            <v>20.661598000000001</v>
          </cell>
        </row>
        <row r="120">
          <cell r="A120">
            <v>66.983810000000005</v>
          </cell>
          <cell r="B120">
            <v>20.900217000000001</v>
          </cell>
        </row>
        <row r="121">
          <cell r="A121">
            <v>74.762009000000006</v>
          </cell>
          <cell r="B121">
            <v>22.210905</v>
          </cell>
        </row>
        <row r="122">
          <cell r="A122">
            <v>87.068634000000003</v>
          </cell>
          <cell r="B122">
            <v>23.465914000000001</v>
          </cell>
        </row>
        <row r="123">
          <cell r="A123">
            <v>99.326781999999994</v>
          </cell>
          <cell r="B123">
            <v>24.027934999999999</v>
          </cell>
        </row>
        <row r="124">
          <cell r="A124">
            <v>84.795074</v>
          </cell>
          <cell r="B124">
            <v>20.558091999999998</v>
          </cell>
        </row>
        <row r="125">
          <cell r="A125">
            <v>73.114349000000004</v>
          </cell>
          <cell r="B125">
            <v>17.494585000000001</v>
          </cell>
        </row>
        <row r="126">
          <cell r="A126">
            <v>69.187347000000003</v>
          </cell>
          <cell r="B126">
            <v>15.053146</v>
          </cell>
        </row>
        <row r="127">
          <cell r="A127">
            <v>65.482590000000002</v>
          </cell>
          <cell r="B127">
            <v>17.710442</v>
          </cell>
        </row>
        <row r="128">
          <cell r="A128">
            <v>64.028792999999993</v>
          </cell>
          <cell r="B128">
            <v>17.774415999999999</v>
          </cell>
        </row>
        <row r="129">
          <cell r="A129">
            <v>63.478912000000001</v>
          </cell>
          <cell r="B129">
            <v>19.768585000000002</v>
          </cell>
        </row>
        <row r="130">
          <cell r="A130">
            <v>62.649856999999997</v>
          </cell>
          <cell r="B130">
            <v>19.124500000000001</v>
          </cell>
        </row>
        <row r="131">
          <cell r="A131">
            <v>61.985458000000001</v>
          </cell>
          <cell r="B131">
            <v>17.110401</v>
          </cell>
        </row>
        <row r="132">
          <cell r="A132">
            <v>61.494553000000003</v>
          </cell>
          <cell r="B132">
            <v>14.376798000000001</v>
          </cell>
        </row>
        <row r="133">
          <cell r="A133">
            <v>61.176056000000003</v>
          </cell>
          <cell r="B133">
            <v>12.870092</v>
          </cell>
        </row>
        <row r="134">
          <cell r="A134">
            <v>60.974854000000001</v>
          </cell>
          <cell r="B134">
            <v>12.510878</v>
          </cell>
        </row>
        <row r="135">
          <cell r="A135">
            <v>60.468429999999998</v>
          </cell>
          <cell r="B135">
            <v>12.644563</v>
          </cell>
        </row>
        <row r="136">
          <cell r="A136">
            <v>61.427428999999997</v>
          </cell>
          <cell r="B136">
            <v>13.322212</v>
          </cell>
        </row>
        <row r="137">
          <cell r="A137">
            <v>62.286560000000001</v>
          </cell>
          <cell r="B137">
            <v>15.003391000000001</v>
          </cell>
        </row>
        <row r="138">
          <cell r="A138">
            <v>63.986556999999998</v>
          </cell>
          <cell r="B138">
            <v>14.5701</v>
          </cell>
        </row>
        <row r="139">
          <cell r="A139">
            <v>63.691955999999998</v>
          </cell>
          <cell r="B139">
            <v>15.025388</v>
          </cell>
        </row>
        <row r="140">
          <cell r="A140">
            <v>62.757294000000002</v>
          </cell>
          <cell r="B140">
            <v>16.489483</v>
          </cell>
        </row>
        <row r="141">
          <cell r="A141">
            <v>62.21875</v>
          </cell>
          <cell r="B141">
            <v>16.297008999999999</v>
          </cell>
        </row>
        <row r="142">
          <cell r="A142">
            <v>62.360840000000003</v>
          </cell>
          <cell r="B142">
            <v>16.03548</v>
          </cell>
        </row>
        <row r="143">
          <cell r="A143">
            <v>62.804718000000001</v>
          </cell>
          <cell r="B143">
            <v>13.822104</v>
          </cell>
        </row>
        <row r="144">
          <cell r="A144">
            <v>63.965881000000003</v>
          </cell>
          <cell r="B144">
            <v>15.594359000000001</v>
          </cell>
        </row>
        <row r="145">
          <cell r="A145">
            <v>79.381041999999994</v>
          </cell>
          <cell r="B145">
            <v>14.294076</v>
          </cell>
        </row>
        <row r="146">
          <cell r="A146">
            <v>114.52072099999999</v>
          </cell>
          <cell r="B146">
            <v>15.742279999999999</v>
          </cell>
        </row>
        <row r="147">
          <cell r="A147">
            <v>132.295288</v>
          </cell>
          <cell r="B147">
            <v>12.924334999999999</v>
          </cell>
        </row>
        <row r="148">
          <cell r="A148">
            <v>134.71563699999999</v>
          </cell>
          <cell r="B148">
            <v>12.93981</v>
          </cell>
        </row>
        <row r="149">
          <cell r="A149">
            <v>133.503784</v>
          </cell>
          <cell r="B149">
            <v>13.094220999999999</v>
          </cell>
        </row>
        <row r="150">
          <cell r="A150">
            <v>133.918823</v>
          </cell>
          <cell r="B150">
            <v>13.632512</v>
          </cell>
        </row>
        <row r="151">
          <cell r="A151">
            <v>135.85479699999999</v>
          </cell>
          <cell r="B151">
            <v>12.800280000000001</v>
          </cell>
        </row>
        <row r="152">
          <cell r="A152">
            <v>135.67425499999999</v>
          </cell>
          <cell r="B152">
            <v>11.55669</v>
          </cell>
        </row>
        <row r="153">
          <cell r="A153">
            <v>134.85403400000001</v>
          </cell>
          <cell r="B153">
            <v>12.420730000000001</v>
          </cell>
        </row>
        <row r="154">
          <cell r="A154">
            <v>135.02273600000001</v>
          </cell>
          <cell r="B154">
            <v>10.474468</v>
          </cell>
        </row>
        <row r="155">
          <cell r="A155">
            <v>133.87884500000001</v>
          </cell>
          <cell r="B155">
            <v>8.9616170000000004</v>
          </cell>
        </row>
        <row r="156">
          <cell r="A156">
            <v>133.776062</v>
          </cell>
          <cell r="B156">
            <v>8.3766999999999996</v>
          </cell>
        </row>
        <row r="157">
          <cell r="A157">
            <v>130.40921</v>
          </cell>
          <cell r="B157">
            <v>7.6041530000000002</v>
          </cell>
        </row>
        <row r="158">
          <cell r="A158">
            <v>118.399536</v>
          </cell>
          <cell r="B158">
            <v>8.1511669999999992</v>
          </cell>
        </row>
        <row r="159">
          <cell r="A159">
            <v>87.777679000000006</v>
          </cell>
          <cell r="B159">
            <v>8.3114000000000008</v>
          </cell>
        </row>
        <row r="160">
          <cell r="A160">
            <v>81.785278000000005</v>
          </cell>
          <cell r="B160">
            <v>8.7624840000000006</v>
          </cell>
        </row>
        <row r="161">
          <cell r="A161">
            <v>80.006530999999995</v>
          </cell>
          <cell r="B161">
            <v>8.9487059999999996</v>
          </cell>
        </row>
        <row r="162">
          <cell r="A162">
            <v>74.577163999999996</v>
          </cell>
          <cell r="B162">
            <v>8.2637440000000009</v>
          </cell>
        </row>
        <row r="163">
          <cell r="A163">
            <v>70.550751000000005</v>
          </cell>
          <cell r="B163">
            <v>7.6394120000000001</v>
          </cell>
        </row>
        <row r="164">
          <cell r="A164">
            <v>68.672698999999994</v>
          </cell>
          <cell r="B164">
            <v>7.5270989999999998</v>
          </cell>
        </row>
        <row r="165">
          <cell r="A165">
            <v>66.958588000000006</v>
          </cell>
          <cell r="B165">
            <v>8.791499</v>
          </cell>
        </row>
        <row r="166">
          <cell r="A166">
            <v>66.660445999999993</v>
          </cell>
          <cell r="B166">
            <v>8.3671369999999996</v>
          </cell>
        </row>
        <row r="167">
          <cell r="A167">
            <v>67.647796999999997</v>
          </cell>
          <cell r="B167">
            <v>8.6264520000000005</v>
          </cell>
        </row>
        <row r="168">
          <cell r="A168">
            <v>67.496002000000004</v>
          </cell>
          <cell r="B168">
            <v>8.924175</v>
          </cell>
        </row>
        <row r="169">
          <cell r="A169">
            <v>68.269469999999998</v>
          </cell>
          <cell r="B169">
            <v>9.0226019999999991</v>
          </cell>
        </row>
        <row r="170">
          <cell r="A170">
            <v>70.370818999999997</v>
          </cell>
          <cell r="B170">
            <v>9.0198359999999997</v>
          </cell>
        </row>
        <row r="171">
          <cell r="A171">
            <v>75.160690000000002</v>
          </cell>
          <cell r="B171">
            <v>9.0345999999999993</v>
          </cell>
        </row>
        <row r="172">
          <cell r="A172">
            <v>68.462158000000002</v>
          </cell>
          <cell r="B172">
            <v>8.6002969999999994</v>
          </cell>
        </row>
        <row r="173">
          <cell r="A173">
            <v>62.390717000000002</v>
          </cell>
          <cell r="B173">
            <v>9.3432770000000005</v>
          </cell>
        </row>
        <row r="174">
          <cell r="A174">
            <v>61.180435000000003</v>
          </cell>
          <cell r="B174">
            <v>8.8570770000000003</v>
          </cell>
        </row>
        <row r="175">
          <cell r="A175">
            <v>63.282058999999997</v>
          </cell>
          <cell r="B175">
            <v>8.7431819999999991</v>
          </cell>
        </row>
        <row r="176">
          <cell r="A176">
            <v>69.754165999999998</v>
          </cell>
          <cell r="B176">
            <v>9.0365439999999992</v>
          </cell>
        </row>
        <row r="177">
          <cell r="A177">
            <v>83.382996000000006</v>
          </cell>
          <cell r="B177">
            <v>9.7451019999999993</v>
          </cell>
        </row>
        <row r="178">
          <cell r="A178">
            <v>70.041320999999996</v>
          </cell>
          <cell r="B178">
            <v>10.092936999999999</v>
          </cell>
        </row>
        <row r="179">
          <cell r="A179">
            <v>66.961105000000003</v>
          </cell>
          <cell r="B179">
            <v>8.8892550000000004</v>
          </cell>
        </row>
        <row r="180">
          <cell r="A180">
            <v>64.931351000000006</v>
          </cell>
          <cell r="B180">
            <v>8.8003090000000004</v>
          </cell>
        </row>
        <row r="181">
          <cell r="A181">
            <v>62.977753</v>
          </cell>
          <cell r="B181">
            <v>8.9237520000000004</v>
          </cell>
        </row>
        <row r="182">
          <cell r="A182">
            <v>62.615372000000001</v>
          </cell>
          <cell r="B182">
            <v>9.364414</v>
          </cell>
        </row>
        <row r="183">
          <cell r="A183">
            <v>62.181365999999997</v>
          </cell>
          <cell r="B183">
            <v>9.9189159999999994</v>
          </cell>
        </row>
        <row r="184">
          <cell r="A184">
            <v>62.130997000000001</v>
          </cell>
          <cell r="B184">
            <v>8.9150799999999997</v>
          </cell>
        </row>
        <row r="185">
          <cell r="A185">
            <v>63.587829999999997</v>
          </cell>
          <cell r="B185">
            <v>8.4881530000000005</v>
          </cell>
        </row>
        <row r="186">
          <cell r="A186">
            <v>63.314880000000002</v>
          </cell>
          <cell r="B186">
            <v>8.7099119999999992</v>
          </cell>
        </row>
        <row r="187">
          <cell r="A187">
            <v>62.621262000000002</v>
          </cell>
          <cell r="B187">
            <v>8.6577819999999992</v>
          </cell>
        </row>
        <row r="188">
          <cell r="A188">
            <v>62.519669</v>
          </cell>
          <cell r="B188">
            <v>8.9396079999999998</v>
          </cell>
        </row>
        <row r="189">
          <cell r="A189">
            <v>62.516326999999997</v>
          </cell>
          <cell r="B189">
            <v>8.2007250000000003</v>
          </cell>
        </row>
        <row r="190">
          <cell r="A190">
            <v>63.967117000000002</v>
          </cell>
          <cell r="B190">
            <v>8.3996279999999999</v>
          </cell>
        </row>
        <row r="191">
          <cell r="A191">
            <v>65.100860999999995</v>
          </cell>
          <cell r="B191">
            <v>8.0937839999999994</v>
          </cell>
        </row>
        <row r="192">
          <cell r="A192">
            <v>66.170852999999994</v>
          </cell>
          <cell r="B192">
            <v>6.8133030000000003</v>
          </cell>
        </row>
        <row r="193">
          <cell r="A193">
            <v>66.825287000000003</v>
          </cell>
          <cell r="B193">
            <v>7.7670450000000004</v>
          </cell>
        </row>
        <row r="194">
          <cell r="A194">
            <v>68.307129000000003</v>
          </cell>
          <cell r="B194">
            <v>8.2870950000000008</v>
          </cell>
        </row>
        <row r="195">
          <cell r="A195">
            <v>70.409958000000003</v>
          </cell>
          <cell r="B195">
            <v>9.2044770000000007</v>
          </cell>
        </row>
        <row r="196">
          <cell r="A196">
            <v>69.222106999999994</v>
          </cell>
          <cell r="B196">
            <v>9.1947980000000005</v>
          </cell>
        </row>
        <row r="197">
          <cell r="A197">
            <v>67.230637000000002</v>
          </cell>
          <cell r="B197">
            <v>8.7317230000000006</v>
          </cell>
        </row>
        <row r="198">
          <cell r="A198">
            <v>64.478881999999999</v>
          </cell>
          <cell r="B198">
            <v>8.2460170000000002</v>
          </cell>
        </row>
        <row r="199">
          <cell r="A199">
            <v>63.310088999999998</v>
          </cell>
          <cell r="B199">
            <v>8.2182399999999998</v>
          </cell>
        </row>
        <row r="200">
          <cell r="A200">
            <v>61.236801</v>
          </cell>
          <cell r="B200">
            <v>8.6774339999999999</v>
          </cell>
        </row>
        <row r="201">
          <cell r="A201">
            <v>61.083205999999997</v>
          </cell>
          <cell r="B201">
            <v>9.9991660000000007</v>
          </cell>
        </row>
        <row r="202">
          <cell r="A202">
            <v>62.277541999999997</v>
          </cell>
          <cell r="B202">
            <v>12.128762</v>
          </cell>
        </row>
        <row r="203">
          <cell r="A203">
            <v>63.016891000000001</v>
          </cell>
          <cell r="B203">
            <v>12.313471</v>
          </cell>
        </row>
        <row r="204">
          <cell r="A204">
            <v>63.664459000000001</v>
          </cell>
          <cell r="B204">
            <v>13.047763</v>
          </cell>
        </row>
        <row r="205">
          <cell r="A205">
            <v>64.901138000000003</v>
          </cell>
          <cell r="B205">
            <v>12.962652</v>
          </cell>
        </row>
        <row r="206">
          <cell r="A206">
            <v>65.200423999999998</v>
          </cell>
          <cell r="B206">
            <v>14.087963999999999</v>
          </cell>
        </row>
        <row r="207">
          <cell r="A207">
            <v>65.228240999999997</v>
          </cell>
          <cell r="B207">
            <v>14.132287</v>
          </cell>
        </row>
        <row r="208">
          <cell r="A208">
            <v>65.250884999999997</v>
          </cell>
          <cell r="B208">
            <v>13.807676000000001</v>
          </cell>
        </row>
        <row r="209">
          <cell r="A209">
            <v>64.964309999999998</v>
          </cell>
          <cell r="B209">
            <v>12.98859</v>
          </cell>
        </row>
        <row r="210">
          <cell r="A210">
            <v>65.397400000000005</v>
          </cell>
          <cell r="B210">
            <v>12.697756999999999</v>
          </cell>
        </row>
        <row r="211">
          <cell r="A211">
            <v>66.221237000000002</v>
          </cell>
          <cell r="B211">
            <v>11.226383999999999</v>
          </cell>
        </row>
        <row r="212">
          <cell r="A212">
            <v>66.880111999999997</v>
          </cell>
          <cell r="B212">
            <v>11.887015999999999</v>
          </cell>
        </row>
        <row r="213">
          <cell r="A213">
            <v>66.425399999999996</v>
          </cell>
          <cell r="B213">
            <v>11.705679999999999</v>
          </cell>
        </row>
        <row r="214">
          <cell r="A214">
            <v>66.536986999999996</v>
          </cell>
          <cell r="B214">
            <v>12.004282</v>
          </cell>
        </row>
        <row r="215">
          <cell r="A215">
            <v>66.119781000000003</v>
          </cell>
          <cell r="B215">
            <v>12.520208999999999</v>
          </cell>
        </row>
        <row r="216">
          <cell r="A216">
            <v>66.166518999999994</v>
          </cell>
          <cell r="B216">
            <v>12.657336000000001</v>
          </cell>
        </row>
        <row r="217">
          <cell r="A217">
            <v>65.585175000000007</v>
          </cell>
          <cell r="B217">
            <v>11.034572000000001</v>
          </cell>
        </row>
        <row r="218">
          <cell r="A218">
            <v>64.810637999999997</v>
          </cell>
          <cell r="B218">
            <v>11.86232</v>
          </cell>
        </row>
        <row r="219">
          <cell r="A219">
            <v>63.858826000000001</v>
          </cell>
          <cell r="B219">
            <v>12.872242</v>
          </cell>
        </row>
        <row r="220">
          <cell r="A220">
            <v>63.447310999999999</v>
          </cell>
          <cell r="B220">
            <v>11.519216</v>
          </cell>
        </row>
        <row r="221">
          <cell r="A221">
            <v>62.955947999999999</v>
          </cell>
          <cell r="B221">
            <v>10.883789</v>
          </cell>
        </row>
        <row r="222">
          <cell r="A222">
            <v>62.959885</v>
          </cell>
          <cell r="B222">
            <v>10.805132</v>
          </cell>
        </row>
        <row r="223">
          <cell r="A223">
            <v>62.784424000000001</v>
          </cell>
          <cell r="B223">
            <v>10.557518</v>
          </cell>
        </row>
        <row r="224">
          <cell r="A224">
            <v>62.114806999999999</v>
          </cell>
          <cell r="B224">
            <v>12.675565000000001</v>
          </cell>
        </row>
        <row r="225">
          <cell r="A225">
            <v>65.066406000000001</v>
          </cell>
          <cell r="B225">
            <v>14.767115</v>
          </cell>
        </row>
        <row r="226">
          <cell r="A226">
            <v>74.266373000000002</v>
          </cell>
          <cell r="B226">
            <v>11.648956</v>
          </cell>
        </row>
        <row r="227">
          <cell r="A227">
            <v>84.808350000000004</v>
          </cell>
          <cell r="B227">
            <v>10.196153000000001</v>
          </cell>
        </row>
        <row r="228">
          <cell r="A228">
            <v>91.754608000000005</v>
          </cell>
          <cell r="B228">
            <v>11.663239000000001</v>
          </cell>
        </row>
        <row r="229">
          <cell r="A229">
            <v>101.887939</v>
          </cell>
          <cell r="B229">
            <v>13.122907</v>
          </cell>
        </row>
        <row r="230">
          <cell r="A230">
            <v>114.768433</v>
          </cell>
          <cell r="B230">
            <v>13.601324</v>
          </cell>
        </row>
        <row r="231">
          <cell r="A231">
            <v>124.33813499999999</v>
          </cell>
          <cell r="B231">
            <v>15.765097000000001</v>
          </cell>
        </row>
        <row r="232">
          <cell r="A232">
            <v>122.067078</v>
          </cell>
          <cell r="B232">
            <v>16.266672</v>
          </cell>
        </row>
        <row r="233">
          <cell r="A233">
            <v>119.86346399999999</v>
          </cell>
          <cell r="B233">
            <v>17.03068</v>
          </cell>
        </row>
        <row r="234">
          <cell r="A234">
            <v>118.608643</v>
          </cell>
          <cell r="B234">
            <v>18.984342999999999</v>
          </cell>
        </row>
        <row r="235">
          <cell r="A235">
            <v>112.15954600000001</v>
          </cell>
          <cell r="B235">
            <v>20.129864000000001</v>
          </cell>
        </row>
        <row r="236">
          <cell r="A236">
            <v>102.276184</v>
          </cell>
          <cell r="B236">
            <v>20.675896000000002</v>
          </cell>
        </row>
        <row r="237">
          <cell r="A237">
            <v>84.248656999999994</v>
          </cell>
          <cell r="B237">
            <v>18.798983</v>
          </cell>
        </row>
        <row r="238">
          <cell r="A238">
            <v>84.361176</v>
          </cell>
          <cell r="B238">
            <v>19.633505</v>
          </cell>
        </row>
        <row r="239">
          <cell r="A239">
            <v>85.422454999999999</v>
          </cell>
          <cell r="B239">
            <v>19.372681</v>
          </cell>
        </row>
        <row r="240">
          <cell r="A240">
            <v>88.043914999999998</v>
          </cell>
          <cell r="B240">
            <v>19.059857999999998</v>
          </cell>
        </row>
        <row r="241">
          <cell r="A241">
            <v>101.979248</v>
          </cell>
          <cell r="B241">
            <v>21.016064</v>
          </cell>
        </row>
        <row r="242">
          <cell r="A242">
            <v>121.77063</v>
          </cell>
          <cell r="B242">
            <v>23.657554999999999</v>
          </cell>
        </row>
        <row r="243">
          <cell r="A243">
            <v>129.187927</v>
          </cell>
          <cell r="B243">
            <v>26.214668</v>
          </cell>
        </row>
        <row r="244">
          <cell r="A244">
            <v>130.89312699999999</v>
          </cell>
          <cell r="B244">
            <v>24.281378</v>
          </cell>
        </row>
        <row r="245">
          <cell r="A245">
            <v>131.34304800000001</v>
          </cell>
          <cell r="B245">
            <v>20.869966999999999</v>
          </cell>
        </row>
        <row r="246">
          <cell r="A246">
            <v>130.50384500000001</v>
          </cell>
          <cell r="B246">
            <v>18.88035</v>
          </cell>
        </row>
        <row r="247">
          <cell r="A247">
            <v>128.133881</v>
          </cell>
          <cell r="B247">
            <v>18.551425999999999</v>
          </cell>
        </row>
        <row r="248">
          <cell r="A248">
            <v>126.01913500000001</v>
          </cell>
          <cell r="B248">
            <v>17.583508999999999</v>
          </cell>
        </row>
        <row r="249">
          <cell r="A249">
            <v>121.0224</v>
          </cell>
          <cell r="B249">
            <v>18.104922999999999</v>
          </cell>
        </row>
        <row r="250">
          <cell r="A250">
            <v>112.915527</v>
          </cell>
          <cell r="B250">
            <v>19.300270000000001</v>
          </cell>
        </row>
        <row r="251">
          <cell r="A251">
            <v>97.728119000000007</v>
          </cell>
          <cell r="B251">
            <v>18.728860999999998</v>
          </cell>
        </row>
        <row r="252">
          <cell r="A252">
            <v>82.058777000000006</v>
          </cell>
          <cell r="B252">
            <v>17.808721999999999</v>
          </cell>
        </row>
        <row r="253">
          <cell r="A253">
            <v>72.199309999999997</v>
          </cell>
          <cell r="B253">
            <v>15.912749</v>
          </cell>
        </row>
        <row r="254">
          <cell r="A254">
            <v>67.612915000000001</v>
          </cell>
          <cell r="B254">
            <v>13.759874999999999</v>
          </cell>
        </row>
        <row r="255">
          <cell r="A255">
            <v>66.511962999999994</v>
          </cell>
          <cell r="B255">
            <v>13.005195000000001</v>
          </cell>
        </row>
        <row r="256">
          <cell r="A256">
            <v>64.215835999999996</v>
          </cell>
          <cell r="B256">
            <v>12.451727</v>
          </cell>
        </row>
        <row r="257">
          <cell r="A257">
            <v>62.696655</v>
          </cell>
          <cell r="B257">
            <v>13.463233000000001</v>
          </cell>
        </row>
        <row r="258">
          <cell r="A258">
            <v>62.444138000000002</v>
          </cell>
          <cell r="B258">
            <v>13.164633</v>
          </cell>
        </row>
        <row r="259">
          <cell r="A259">
            <v>63.049072000000002</v>
          </cell>
          <cell r="B259">
            <v>12.551436000000001</v>
          </cell>
        </row>
        <row r="260">
          <cell r="A260">
            <v>62.843764999999998</v>
          </cell>
          <cell r="B260">
            <v>12.787894</v>
          </cell>
        </row>
        <row r="261">
          <cell r="A261">
            <v>62.997574</v>
          </cell>
          <cell r="B261">
            <v>12.581715000000001</v>
          </cell>
        </row>
        <row r="262">
          <cell r="A262">
            <v>62.813293000000002</v>
          </cell>
          <cell r="B262">
            <v>11.153597</v>
          </cell>
        </row>
        <row r="263">
          <cell r="A263">
            <v>63.265228</v>
          </cell>
          <cell r="B263">
            <v>10.441604</v>
          </cell>
        </row>
        <row r="264">
          <cell r="A264">
            <v>63.280791999999998</v>
          </cell>
          <cell r="B264">
            <v>9.3757199999999994</v>
          </cell>
        </row>
        <row r="265">
          <cell r="A265">
            <v>63.804535000000001</v>
          </cell>
          <cell r="B265">
            <v>8.6594429999999996</v>
          </cell>
        </row>
        <row r="266">
          <cell r="A266">
            <v>63.857407000000002</v>
          </cell>
          <cell r="B266">
            <v>9.2047570000000007</v>
          </cell>
        </row>
        <row r="267">
          <cell r="A267">
            <v>64.049910999999994</v>
          </cell>
          <cell r="B267">
            <v>10.012751</v>
          </cell>
        </row>
        <row r="268">
          <cell r="A268">
            <v>64.028121999999996</v>
          </cell>
          <cell r="B268">
            <v>10.543156</v>
          </cell>
        </row>
        <row r="269">
          <cell r="A269">
            <v>62.323166000000001</v>
          </cell>
          <cell r="B269">
            <v>10.984552000000001</v>
          </cell>
        </row>
        <row r="270">
          <cell r="A270">
            <v>63.123199</v>
          </cell>
          <cell r="B270">
            <v>11.248438999999999</v>
          </cell>
        </row>
        <row r="271">
          <cell r="A271">
            <v>65.469741999999997</v>
          </cell>
          <cell r="B271">
            <v>13.069535999999999</v>
          </cell>
        </row>
        <row r="272">
          <cell r="A272">
            <v>63.493042000000003</v>
          </cell>
          <cell r="B272">
            <v>10.79782</v>
          </cell>
        </row>
        <row r="273">
          <cell r="A273">
            <v>63.924163999999998</v>
          </cell>
          <cell r="B273">
            <v>12.634376</v>
          </cell>
        </row>
        <row r="274">
          <cell r="A274">
            <v>65.062286</v>
          </cell>
          <cell r="B274">
            <v>11.726411000000001</v>
          </cell>
        </row>
        <row r="275">
          <cell r="A275">
            <v>68.515243999999996</v>
          </cell>
          <cell r="B275">
            <v>12.318142999999999</v>
          </cell>
        </row>
        <row r="276">
          <cell r="A276">
            <v>72.159958000000003</v>
          </cell>
          <cell r="B276">
            <v>14.604044</v>
          </cell>
        </row>
        <row r="277">
          <cell r="A277">
            <v>74.064102000000005</v>
          </cell>
          <cell r="B277">
            <v>16.530035000000002</v>
          </cell>
        </row>
        <row r="278">
          <cell r="A278">
            <v>73.169205000000005</v>
          </cell>
          <cell r="B278">
            <v>16.480416999999999</v>
          </cell>
        </row>
        <row r="279">
          <cell r="A279">
            <v>72.301833999999999</v>
          </cell>
          <cell r="B279">
            <v>15.907063000000001</v>
          </cell>
        </row>
        <row r="280">
          <cell r="A280">
            <v>71.785736</v>
          </cell>
          <cell r="B280">
            <v>16.080552999999998</v>
          </cell>
        </row>
        <row r="281">
          <cell r="A281">
            <v>70.153580000000005</v>
          </cell>
          <cell r="B281">
            <v>17.165174</v>
          </cell>
        </row>
        <row r="282">
          <cell r="A282">
            <v>68.664978000000005</v>
          </cell>
          <cell r="B282">
            <v>18.078651000000001</v>
          </cell>
        </row>
        <row r="283">
          <cell r="A283">
            <v>69.186278999999999</v>
          </cell>
          <cell r="B283">
            <v>16.284367</v>
          </cell>
        </row>
        <row r="284">
          <cell r="A284">
            <v>70.445908000000003</v>
          </cell>
          <cell r="B284">
            <v>17.391825000000001</v>
          </cell>
        </row>
        <row r="285">
          <cell r="A285">
            <v>68.827927000000003</v>
          </cell>
          <cell r="B285">
            <v>18.774713999999999</v>
          </cell>
        </row>
        <row r="286">
          <cell r="A286">
            <v>66.440033</v>
          </cell>
          <cell r="B286">
            <v>15.423204999999999</v>
          </cell>
        </row>
        <row r="287">
          <cell r="A287">
            <v>65.830855999999997</v>
          </cell>
          <cell r="B287">
            <v>12.682323</v>
          </cell>
        </row>
        <row r="288">
          <cell r="A288">
            <v>65.553314</v>
          </cell>
          <cell r="B288">
            <v>11.9206</v>
          </cell>
        </row>
        <row r="289">
          <cell r="A289">
            <v>65.418823000000003</v>
          </cell>
          <cell r="B289">
            <v>10.754015000000001</v>
          </cell>
        </row>
        <row r="290">
          <cell r="A290">
            <v>65.576828000000006</v>
          </cell>
          <cell r="B290">
            <v>9.9742049999999995</v>
          </cell>
        </row>
        <row r="291">
          <cell r="A291">
            <v>65.703247000000005</v>
          </cell>
          <cell r="B291">
            <v>9.3851030000000009</v>
          </cell>
        </row>
        <row r="292">
          <cell r="A292">
            <v>65.579971</v>
          </cell>
          <cell r="B292">
            <v>9.9988910000000004</v>
          </cell>
        </row>
        <row r="293">
          <cell r="A293">
            <v>66.043411000000006</v>
          </cell>
          <cell r="B293">
            <v>9.8731880000000007</v>
          </cell>
        </row>
        <row r="294">
          <cell r="A294">
            <v>61.166794000000003</v>
          </cell>
          <cell r="B294">
            <v>12.302</v>
          </cell>
        </row>
        <row r="295">
          <cell r="A295">
            <v>66.454361000000006</v>
          </cell>
          <cell r="B295">
            <v>11.791135000000001</v>
          </cell>
        </row>
        <row r="296">
          <cell r="A296">
            <v>70.847824000000003</v>
          </cell>
          <cell r="B296">
            <v>9.05077</v>
          </cell>
        </row>
        <row r="297">
          <cell r="A297">
            <v>70.359131000000005</v>
          </cell>
          <cell r="B297">
            <v>9.4099590000000006</v>
          </cell>
        </row>
        <row r="298">
          <cell r="A298">
            <v>66.521789999999996</v>
          </cell>
          <cell r="B298">
            <v>9.9295589999999994</v>
          </cell>
        </row>
        <row r="299">
          <cell r="A299">
            <v>66.256362999999993</v>
          </cell>
          <cell r="B299">
            <v>9.845504</v>
          </cell>
        </row>
        <row r="300">
          <cell r="A300">
            <v>65.109527999999997</v>
          </cell>
          <cell r="B300">
            <v>10.352316</v>
          </cell>
        </row>
        <row r="301">
          <cell r="A301">
            <v>65.229568</v>
          </cell>
          <cell r="B301">
            <v>10.858148999999999</v>
          </cell>
        </row>
        <row r="302">
          <cell r="A302">
            <v>65.186096000000006</v>
          </cell>
          <cell r="B302">
            <v>10.220700000000001</v>
          </cell>
        </row>
        <row r="303">
          <cell r="A303">
            <v>66.460251</v>
          </cell>
          <cell r="B303">
            <v>10.045195</v>
          </cell>
        </row>
        <row r="304">
          <cell r="A304">
            <v>65.335312000000002</v>
          </cell>
          <cell r="B304">
            <v>9.8284959999999995</v>
          </cell>
        </row>
        <row r="305">
          <cell r="A305">
            <v>65.646011000000001</v>
          </cell>
          <cell r="B305">
            <v>9.6829339999999995</v>
          </cell>
        </row>
        <row r="306">
          <cell r="A306">
            <v>65.019576999999998</v>
          </cell>
          <cell r="B306">
            <v>9.5251999999999999</v>
          </cell>
        </row>
        <row r="307">
          <cell r="A307">
            <v>64.651886000000005</v>
          </cell>
          <cell r="B307">
            <v>9.5038529999999994</v>
          </cell>
        </row>
        <row r="308">
          <cell r="A308">
            <v>64.352203000000003</v>
          </cell>
          <cell r="B308">
            <v>8.1600459999999995</v>
          </cell>
        </row>
        <row r="309">
          <cell r="A309">
            <v>63.875244000000002</v>
          </cell>
          <cell r="B309">
            <v>8.0025940000000002</v>
          </cell>
        </row>
        <row r="310">
          <cell r="A310">
            <v>63.387878000000001</v>
          </cell>
          <cell r="B310">
            <v>7.7847549999999996</v>
          </cell>
        </row>
        <row r="311">
          <cell r="A311">
            <v>62.614821999999997</v>
          </cell>
          <cell r="B311">
            <v>7.4760780000000002</v>
          </cell>
        </row>
        <row r="312">
          <cell r="A312">
            <v>61.806381000000002</v>
          </cell>
          <cell r="B312">
            <v>7.9768230000000004</v>
          </cell>
        </row>
        <row r="313">
          <cell r="A313">
            <v>61.537734999999998</v>
          </cell>
          <cell r="B313">
            <v>8.35548</v>
          </cell>
        </row>
        <row r="314">
          <cell r="A314">
            <v>62.483597000000003</v>
          </cell>
          <cell r="B314">
            <v>8.7504290000000005</v>
          </cell>
        </row>
        <row r="315">
          <cell r="A315">
            <v>64.907348999999996</v>
          </cell>
          <cell r="B315">
            <v>10.968178999999999</v>
          </cell>
        </row>
        <row r="316">
          <cell r="A316">
            <v>65.405045000000001</v>
          </cell>
          <cell r="B316">
            <v>11.513111</v>
          </cell>
        </row>
        <row r="317">
          <cell r="A317">
            <v>66.939743000000007</v>
          </cell>
          <cell r="B317">
            <v>11.644543000000001</v>
          </cell>
        </row>
        <row r="318">
          <cell r="A318">
            <v>65.414565999999994</v>
          </cell>
          <cell r="B318">
            <v>13.239283</v>
          </cell>
        </row>
        <row r="319">
          <cell r="A319">
            <v>66.721817000000001</v>
          </cell>
          <cell r="B319">
            <v>12.778815</v>
          </cell>
        </row>
        <row r="320">
          <cell r="A320">
            <v>65.767639000000003</v>
          </cell>
          <cell r="B320">
            <v>12.703723</v>
          </cell>
        </row>
        <row r="321">
          <cell r="A321">
            <v>65.769317999999998</v>
          </cell>
          <cell r="B321">
            <v>11.626749</v>
          </cell>
        </row>
        <row r="322">
          <cell r="A322">
            <v>66.092467999999997</v>
          </cell>
          <cell r="B322">
            <v>10.090139000000001</v>
          </cell>
        </row>
        <row r="323">
          <cell r="A323">
            <v>66.226226999999994</v>
          </cell>
          <cell r="B323">
            <v>10.727565999999999</v>
          </cell>
        </row>
        <row r="324">
          <cell r="A324">
            <v>66.699691999999999</v>
          </cell>
          <cell r="B324">
            <v>10.074313999999999</v>
          </cell>
        </row>
        <row r="325">
          <cell r="A325">
            <v>65.666229000000001</v>
          </cell>
          <cell r="B325">
            <v>9.9050290000000007</v>
          </cell>
        </row>
        <row r="326">
          <cell r="A326">
            <v>64.964005</v>
          </cell>
          <cell r="B326">
            <v>8.8747070000000008</v>
          </cell>
        </row>
        <row r="327">
          <cell r="A327">
            <v>64.498367000000002</v>
          </cell>
          <cell r="B327">
            <v>9.1855729999999998</v>
          </cell>
        </row>
        <row r="328">
          <cell r="A328">
            <v>65.114182</v>
          </cell>
          <cell r="B328">
            <v>7.4579370000000003</v>
          </cell>
        </row>
        <row r="329">
          <cell r="A329">
            <v>65.285049000000001</v>
          </cell>
          <cell r="B329">
            <v>7.1569029999999998</v>
          </cell>
        </row>
        <row r="330">
          <cell r="A330">
            <v>64.947067000000004</v>
          </cell>
          <cell r="B330">
            <v>7.6520739999999998</v>
          </cell>
        </row>
        <row r="331">
          <cell r="A331">
            <v>64.076858999999999</v>
          </cell>
          <cell r="B331">
            <v>8.2312960000000004</v>
          </cell>
        </row>
        <row r="332">
          <cell r="A332">
            <v>62.917175</v>
          </cell>
          <cell r="B332">
            <v>8.3452920000000006</v>
          </cell>
        </row>
        <row r="333">
          <cell r="A333">
            <v>62.796860000000002</v>
          </cell>
          <cell r="B333">
            <v>7.8777210000000002</v>
          </cell>
        </row>
        <row r="334">
          <cell r="A334">
            <v>62.415236999999998</v>
          </cell>
          <cell r="B334">
            <v>8.6319900000000001</v>
          </cell>
        </row>
        <row r="335">
          <cell r="A335">
            <v>63.386536</v>
          </cell>
          <cell r="B335">
            <v>8.9642300000000006</v>
          </cell>
        </row>
        <row r="336">
          <cell r="A336">
            <v>63.844893999999996</v>
          </cell>
          <cell r="B336">
            <v>8.8280600000000007</v>
          </cell>
        </row>
        <row r="337">
          <cell r="A337">
            <v>63.058258000000002</v>
          </cell>
          <cell r="B337">
            <v>7.7689570000000003</v>
          </cell>
        </row>
        <row r="338">
          <cell r="A338">
            <v>63.145415999999997</v>
          </cell>
          <cell r="B338">
            <v>7.7341949999999997</v>
          </cell>
        </row>
        <row r="339">
          <cell r="A339">
            <v>62.612732000000001</v>
          </cell>
          <cell r="B339">
            <v>7.7640229999999999</v>
          </cell>
        </row>
        <row r="340">
          <cell r="A340">
            <v>62.477966000000002</v>
          </cell>
          <cell r="B340">
            <v>7.8426280000000004</v>
          </cell>
        </row>
        <row r="341">
          <cell r="A341">
            <v>61.948853</v>
          </cell>
          <cell r="B341">
            <v>8.7039810000000006</v>
          </cell>
        </row>
        <row r="342">
          <cell r="A342">
            <v>65.909041999999999</v>
          </cell>
          <cell r="B342">
            <v>9.1014999999999997</v>
          </cell>
        </row>
        <row r="343">
          <cell r="A343">
            <v>72.879028000000005</v>
          </cell>
          <cell r="B343">
            <v>9.9569189999999992</v>
          </cell>
        </row>
        <row r="344">
          <cell r="A344">
            <v>83.767334000000005</v>
          </cell>
          <cell r="B344">
            <v>11.181899</v>
          </cell>
        </row>
        <row r="345">
          <cell r="A345">
            <v>105.45108</v>
          </cell>
          <cell r="B345">
            <v>11.464603</v>
          </cell>
        </row>
        <row r="346">
          <cell r="A346">
            <v>83.465271000000001</v>
          </cell>
          <cell r="B346">
            <v>11.398339999999999</v>
          </cell>
        </row>
        <row r="347">
          <cell r="A347">
            <v>71.528167999999994</v>
          </cell>
          <cell r="B347">
            <v>10.215604000000001</v>
          </cell>
        </row>
        <row r="348">
          <cell r="A348">
            <v>66.103256000000002</v>
          </cell>
          <cell r="B348">
            <v>10.490482</v>
          </cell>
        </row>
        <row r="349">
          <cell r="A349">
            <v>65.771393000000003</v>
          </cell>
          <cell r="B349">
            <v>10.547677</v>
          </cell>
        </row>
        <row r="350">
          <cell r="A350">
            <v>66.028091000000003</v>
          </cell>
          <cell r="B350">
            <v>13.722909</v>
          </cell>
        </row>
        <row r="351">
          <cell r="A351">
            <v>67.527237</v>
          </cell>
          <cell r="B351">
            <v>14.442117</v>
          </cell>
        </row>
        <row r="352">
          <cell r="A352">
            <v>67.814391999999998</v>
          </cell>
          <cell r="B352">
            <v>12.251929000000001</v>
          </cell>
        </row>
        <row r="353">
          <cell r="A353">
            <v>67.723113999999995</v>
          </cell>
          <cell r="B353">
            <v>10.980556</v>
          </cell>
        </row>
        <row r="354">
          <cell r="A354">
            <v>67.804230000000004</v>
          </cell>
          <cell r="B354">
            <v>9.7927409999999995</v>
          </cell>
        </row>
        <row r="355">
          <cell r="A355">
            <v>67.748108000000002</v>
          </cell>
          <cell r="B355">
            <v>10.345928000000001</v>
          </cell>
        </row>
        <row r="356">
          <cell r="A356">
            <v>66.199828999999994</v>
          </cell>
          <cell r="B356">
            <v>11.291613999999999</v>
          </cell>
        </row>
        <row r="357">
          <cell r="A357">
            <v>64.480438000000007</v>
          </cell>
          <cell r="B357">
            <v>12.392169000000001</v>
          </cell>
        </row>
        <row r="358">
          <cell r="A358">
            <v>67.796936000000002</v>
          </cell>
          <cell r="B358">
            <v>14.607018</v>
          </cell>
        </row>
        <row r="359">
          <cell r="A359">
            <v>72.897827000000007</v>
          </cell>
          <cell r="B359">
            <v>15.289597000000001</v>
          </cell>
        </row>
        <row r="360">
          <cell r="A360">
            <v>74.023987000000005</v>
          </cell>
          <cell r="B360">
            <v>13.899262999999999</v>
          </cell>
        </row>
        <row r="361">
          <cell r="A361">
            <v>72.463959000000003</v>
          </cell>
          <cell r="B361">
            <v>11.37684</v>
          </cell>
        </row>
        <row r="362">
          <cell r="A362">
            <v>72.541306000000006</v>
          </cell>
          <cell r="B362">
            <v>10.063453000000001</v>
          </cell>
        </row>
        <row r="363">
          <cell r="A363">
            <v>76.835205000000002</v>
          </cell>
          <cell r="B363">
            <v>9.8805650000000007</v>
          </cell>
        </row>
        <row r="364">
          <cell r="A364">
            <v>65.226410000000001</v>
          </cell>
          <cell r="B364">
            <v>10.891734</v>
          </cell>
        </row>
        <row r="365">
          <cell r="A365">
            <v>61.430954</v>
          </cell>
          <cell r="B365">
            <v>11.33221</v>
          </cell>
        </row>
        <row r="366">
          <cell r="A366">
            <v>60.747314000000003</v>
          </cell>
          <cell r="B366">
            <v>11.86838</v>
          </cell>
        </row>
        <row r="367">
          <cell r="A367">
            <v>60.664535999999998</v>
          </cell>
          <cell r="B367">
            <v>12.028407</v>
          </cell>
        </row>
        <row r="368">
          <cell r="A368">
            <v>57.417664000000002</v>
          </cell>
          <cell r="B368">
            <v>13.351129999999999</v>
          </cell>
        </row>
        <row r="369">
          <cell r="A369">
            <v>57.969527999999997</v>
          </cell>
          <cell r="B369">
            <v>12.811923999999999</v>
          </cell>
        </row>
        <row r="370">
          <cell r="A370">
            <v>71.997482000000005</v>
          </cell>
          <cell r="B370">
            <v>12.649124</v>
          </cell>
        </row>
        <row r="371">
          <cell r="A371">
            <v>83.376616999999996</v>
          </cell>
          <cell r="B371">
            <v>11.505684</v>
          </cell>
        </row>
        <row r="372">
          <cell r="A372">
            <v>92.097472999999994</v>
          </cell>
          <cell r="B372">
            <v>9.9521630000000005</v>
          </cell>
        </row>
        <row r="373">
          <cell r="A373">
            <v>105.835632</v>
          </cell>
          <cell r="B373">
            <v>10.012017</v>
          </cell>
        </row>
        <row r="374">
          <cell r="A374">
            <v>110.768463</v>
          </cell>
          <cell r="B374">
            <v>10.074156</v>
          </cell>
        </row>
        <row r="375">
          <cell r="A375">
            <v>118.269012</v>
          </cell>
          <cell r="B375">
            <v>11.681760000000001</v>
          </cell>
        </row>
        <row r="376">
          <cell r="A376">
            <v>112.180359</v>
          </cell>
          <cell r="B376">
            <v>11.029821</v>
          </cell>
        </row>
        <row r="377">
          <cell r="A377">
            <v>99.517821999999995</v>
          </cell>
          <cell r="B377">
            <v>10.111962999999999</v>
          </cell>
        </row>
        <row r="378">
          <cell r="A378">
            <v>85.389861999999994</v>
          </cell>
          <cell r="B378">
            <v>10.919884</v>
          </cell>
        </row>
        <row r="379">
          <cell r="A379">
            <v>88.425110000000004</v>
          </cell>
          <cell r="B379">
            <v>10.926983999999999</v>
          </cell>
        </row>
        <row r="380">
          <cell r="A380">
            <v>98.983611999999994</v>
          </cell>
          <cell r="B380">
            <v>12.068899999999999</v>
          </cell>
        </row>
        <row r="381">
          <cell r="A381">
            <v>104.657776</v>
          </cell>
          <cell r="B381">
            <v>12.545105</v>
          </cell>
        </row>
        <row r="382">
          <cell r="A382">
            <v>94.495177999999996</v>
          </cell>
          <cell r="B382">
            <v>10.613320999999999</v>
          </cell>
        </row>
        <row r="383">
          <cell r="A383">
            <v>83.952849999999998</v>
          </cell>
          <cell r="B383">
            <v>10.373754</v>
          </cell>
        </row>
        <row r="384">
          <cell r="A384">
            <v>75.355438000000007</v>
          </cell>
          <cell r="B384">
            <v>8.3728789999999993</v>
          </cell>
        </row>
        <row r="385">
          <cell r="A385">
            <v>68.761307000000002</v>
          </cell>
          <cell r="B385">
            <v>9.3653069999999996</v>
          </cell>
        </row>
        <row r="386">
          <cell r="A386">
            <v>67.024673000000007</v>
          </cell>
          <cell r="B386">
            <v>9.8640489999999996</v>
          </cell>
        </row>
        <row r="387">
          <cell r="A387">
            <v>67.273621000000006</v>
          </cell>
          <cell r="B387">
            <v>10.676610999999999</v>
          </cell>
        </row>
        <row r="388">
          <cell r="A388">
            <v>67.241943000000006</v>
          </cell>
          <cell r="B388">
            <v>11.568531</v>
          </cell>
        </row>
        <row r="389">
          <cell r="A389">
            <v>66.995148</v>
          </cell>
          <cell r="B389">
            <v>13.263377</v>
          </cell>
        </row>
        <row r="390">
          <cell r="A390">
            <v>67.864913999999999</v>
          </cell>
          <cell r="B390">
            <v>14.97531</v>
          </cell>
        </row>
        <row r="391">
          <cell r="A391">
            <v>66.112198000000006</v>
          </cell>
          <cell r="B391">
            <v>16.283035000000002</v>
          </cell>
        </row>
        <row r="392">
          <cell r="A392">
            <v>67.098999000000006</v>
          </cell>
          <cell r="B392">
            <v>17.745360999999999</v>
          </cell>
        </row>
        <row r="393">
          <cell r="A393">
            <v>67.790024000000003</v>
          </cell>
          <cell r="B393">
            <v>17.452905999999999</v>
          </cell>
        </row>
        <row r="394">
          <cell r="A394">
            <v>72.394073000000006</v>
          </cell>
          <cell r="B394">
            <v>15.37584</v>
          </cell>
        </row>
        <row r="395">
          <cell r="A395">
            <v>73.959273999999994</v>
          </cell>
          <cell r="B395">
            <v>13.272486000000001</v>
          </cell>
        </row>
        <row r="396">
          <cell r="A396">
            <v>77.556335000000004</v>
          </cell>
          <cell r="B396">
            <v>13.029718000000001</v>
          </cell>
        </row>
        <row r="397">
          <cell r="A397">
            <v>72.833693999999994</v>
          </cell>
          <cell r="B397">
            <v>12.043990000000001</v>
          </cell>
        </row>
        <row r="398">
          <cell r="A398">
            <v>67.891341999999995</v>
          </cell>
          <cell r="B398">
            <v>11.419575</v>
          </cell>
        </row>
        <row r="399">
          <cell r="A399">
            <v>66.130996999999994</v>
          </cell>
          <cell r="B399">
            <v>10.341359000000001</v>
          </cell>
        </row>
        <row r="400">
          <cell r="A400">
            <v>63.487761999999996</v>
          </cell>
          <cell r="B400">
            <v>10.689830000000001</v>
          </cell>
        </row>
        <row r="401">
          <cell r="A401">
            <v>62.415481999999997</v>
          </cell>
          <cell r="B401">
            <v>9.96983</v>
          </cell>
        </row>
        <row r="402">
          <cell r="A402">
            <v>61.806716999999999</v>
          </cell>
          <cell r="B402">
            <v>9.1808920000000001</v>
          </cell>
        </row>
        <row r="403">
          <cell r="A403">
            <v>62.452773999999998</v>
          </cell>
          <cell r="B403">
            <v>9.1647949999999998</v>
          </cell>
        </row>
        <row r="404">
          <cell r="A404">
            <v>62.387833000000001</v>
          </cell>
          <cell r="B404">
            <v>9.0419830000000001</v>
          </cell>
        </row>
        <row r="405">
          <cell r="A405">
            <v>62.634551999999999</v>
          </cell>
          <cell r="B405">
            <v>10.872439999999999</v>
          </cell>
        </row>
        <row r="406">
          <cell r="A406">
            <v>62.605606000000002</v>
          </cell>
          <cell r="B406">
            <v>10.558101000000001</v>
          </cell>
        </row>
        <row r="407">
          <cell r="A407">
            <v>64.749206999999998</v>
          </cell>
          <cell r="B407">
            <v>12.349460000000001</v>
          </cell>
        </row>
        <row r="408">
          <cell r="A408">
            <v>67.225600999999997</v>
          </cell>
          <cell r="B408">
            <v>12.387033000000001</v>
          </cell>
        </row>
        <row r="409">
          <cell r="A409">
            <v>68.387191999999999</v>
          </cell>
          <cell r="B409">
            <v>12.788786999999999</v>
          </cell>
        </row>
        <row r="410">
          <cell r="A410">
            <v>69.806488000000002</v>
          </cell>
          <cell r="B410">
            <v>12.406739999999999</v>
          </cell>
        </row>
        <row r="411">
          <cell r="A411">
            <v>71.200287000000003</v>
          </cell>
          <cell r="B411">
            <v>13.008827</v>
          </cell>
        </row>
        <row r="412">
          <cell r="A412">
            <v>70.575271999999998</v>
          </cell>
          <cell r="B412">
            <v>15.455287</v>
          </cell>
        </row>
        <row r="413">
          <cell r="A413">
            <v>70.475921999999997</v>
          </cell>
          <cell r="B413">
            <v>16.356490999999998</v>
          </cell>
        </row>
        <row r="414">
          <cell r="A414">
            <v>71.788573999999997</v>
          </cell>
          <cell r="B414">
            <v>16.486333999999999</v>
          </cell>
        </row>
        <row r="415">
          <cell r="A415">
            <v>68.948302999999996</v>
          </cell>
          <cell r="B415">
            <v>16.587612</v>
          </cell>
        </row>
        <row r="416">
          <cell r="A416">
            <v>67.446869000000007</v>
          </cell>
          <cell r="B416">
            <v>15.713819000000001</v>
          </cell>
        </row>
        <row r="417">
          <cell r="A417">
            <v>65.177138999999997</v>
          </cell>
          <cell r="B417">
            <v>16.527802999999999</v>
          </cell>
        </row>
        <row r="418">
          <cell r="A418">
            <v>63.699157999999997</v>
          </cell>
          <cell r="B418">
            <v>14.979577000000001</v>
          </cell>
        </row>
        <row r="419">
          <cell r="A419">
            <v>64.230926999999994</v>
          </cell>
          <cell r="B419">
            <v>14.873027</v>
          </cell>
        </row>
        <row r="420">
          <cell r="A420">
            <v>64.138519000000002</v>
          </cell>
          <cell r="B420">
            <v>15.788724999999999</v>
          </cell>
        </row>
        <row r="421">
          <cell r="A421">
            <v>65.224304000000004</v>
          </cell>
          <cell r="B421">
            <v>15.927117000000001</v>
          </cell>
        </row>
        <row r="422">
          <cell r="A422">
            <v>67.386429000000007</v>
          </cell>
          <cell r="B422">
            <v>15.388525</v>
          </cell>
        </row>
        <row r="423">
          <cell r="A423">
            <v>68.824584999999999</v>
          </cell>
          <cell r="B423">
            <v>13.631665999999999</v>
          </cell>
        </row>
        <row r="424">
          <cell r="A424">
            <v>68.609343999999993</v>
          </cell>
          <cell r="B424">
            <v>12.335629000000001</v>
          </cell>
        </row>
        <row r="425">
          <cell r="A425">
            <v>68.766754000000006</v>
          </cell>
          <cell r="B425">
            <v>13.044791999999999</v>
          </cell>
        </row>
        <row r="426">
          <cell r="A426">
            <v>71.564162999999994</v>
          </cell>
          <cell r="B426">
            <v>13.819464</v>
          </cell>
        </row>
        <row r="427">
          <cell r="A427">
            <v>77.951721000000006</v>
          </cell>
          <cell r="B427">
            <v>15.849339000000001</v>
          </cell>
        </row>
        <row r="428">
          <cell r="A428">
            <v>88.434997999999993</v>
          </cell>
          <cell r="B428">
            <v>15.055016</v>
          </cell>
        </row>
        <row r="429">
          <cell r="A429">
            <v>96.750549000000007</v>
          </cell>
          <cell r="B429">
            <v>14.580043999999999</v>
          </cell>
        </row>
        <row r="430">
          <cell r="A430">
            <v>108.50488300000001</v>
          </cell>
          <cell r="B430">
            <v>13.459982999999999</v>
          </cell>
        </row>
        <row r="431">
          <cell r="A431">
            <v>113.887787</v>
          </cell>
          <cell r="B431">
            <v>11.755603000000001</v>
          </cell>
        </row>
        <row r="432">
          <cell r="A432">
            <v>120.069489</v>
          </cell>
          <cell r="B432">
            <v>10.821650999999999</v>
          </cell>
        </row>
        <row r="433">
          <cell r="A433">
            <v>119.68637099999999</v>
          </cell>
          <cell r="B433">
            <v>11.010208</v>
          </cell>
        </row>
        <row r="434">
          <cell r="A434">
            <v>120.408569</v>
          </cell>
          <cell r="B434">
            <v>11.382137</v>
          </cell>
        </row>
        <row r="435">
          <cell r="A435">
            <v>117.48407</v>
          </cell>
          <cell r="B435">
            <v>10.725987</v>
          </cell>
        </row>
        <row r="436">
          <cell r="A436">
            <v>104.987854</v>
          </cell>
          <cell r="B436">
            <v>8.9762350000000009</v>
          </cell>
        </row>
        <row r="437">
          <cell r="A437">
            <v>89.386505</v>
          </cell>
          <cell r="B437">
            <v>8.4636209999999998</v>
          </cell>
        </row>
        <row r="438">
          <cell r="A438">
            <v>75.877167</v>
          </cell>
          <cell r="B438">
            <v>7.465821</v>
          </cell>
        </row>
        <row r="439">
          <cell r="A439">
            <v>79.290008999999998</v>
          </cell>
          <cell r="B439">
            <v>7.526446</v>
          </cell>
        </row>
        <row r="440">
          <cell r="A440">
            <v>84.766814999999994</v>
          </cell>
          <cell r="B440">
            <v>7.7771239999999997</v>
          </cell>
        </row>
        <row r="441">
          <cell r="A441">
            <v>91.599579000000006</v>
          </cell>
          <cell r="B441">
            <v>7.2295990000000003</v>
          </cell>
        </row>
        <row r="442">
          <cell r="A442">
            <v>93.852905000000007</v>
          </cell>
          <cell r="B442">
            <v>7.133794</v>
          </cell>
        </row>
        <row r="443">
          <cell r="A443">
            <v>94.400634999999994</v>
          </cell>
          <cell r="B443">
            <v>9.0003189999999993</v>
          </cell>
        </row>
        <row r="444">
          <cell r="A444">
            <v>95.755218999999997</v>
          </cell>
          <cell r="B444">
            <v>9.2895029999999998</v>
          </cell>
        </row>
        <row r="445">
          <cell r="A445">
            <v>86.919617000000002</v>
          </cell>
          <cell r="B445">
            <v>9.0688510000000004</v>
          </cell>
        </row>
        <row r="446">
          <cell r="A446">
            <v>79.533112000000003</v>
          </cell>
          <cell r="B446">
            <v>8.8261439999999993</v>
          </cell>
        </row>
        <row r="447">
          <cell r="A447">
            <v>72.385788000000005</v>
          </cell>
          <cell r="B447">
            <v>8.6095290000000002</v>
          </cell>
        </row>
        <row r="448">
          <cell r="A448">
            <v>67.225387999999995</v>
          </cell>
          <cell r="B448">
            <v>8.6010539999999995</v>
          </cell>
        </row>
        <row r="449">
          <cell r="A449">
            <v>66.274811</v>
          </cell>
          <cell r="B449">
            <v>7.8933200000000001</v>
          </cell>
        </row>
        <row r="450">
          <cell r="A450">
            <v>64.982346000000007</v>
          </cell>
          <cell r="B450">
            <v>8.494847</v>
          </cell>
        </row>
        <row r="451">
          <cell r="A451">
            <v>65.081542999999996</v>
          </cell>
          <cell r="B451">
            <v>9.1514710000000008</v>
          </cell>
        </row>
        <row r="452">
          <cell r="A452">
            <v>63.630661000000003</v>
          </cell>
          <cell r="B452">
            <v>9.5441380000000002</v>
          </cell>
        </row>
        <row r="453">
          <cell r="A453">
            <v>65.876648000000003</v>
          </cell>
          <cell r="B453">
            <v>11.449635000000001</v>
          </cell>
        </row>
        <row r="454">
          <cell r="A454">
            <v>66.105514999999997</v>
          </cell>
          <cell r="B454">
            <v>12.944596000000001</v>
          </cell>
        </row>
        <row r="455">
          <cell r="A455">
            <v>65.605743000000004</v>
          </cell>
          <cell r="B455">
            <v>13.521673</v>
          </cell>
        </row>
        <row r="456">
          <cell r="A456">
            <v>63.279601999999997</v>
          </cell>
          <cell r="B456">
            <v>13.418561</v>
          </cell>
        </row>
        <row r="457">
          <cell r="A457">
            <v>64.546570000000003</v>
          </cell>
          <cell r="B457">
            <v>15.935719000000001</v>
          </cell>
        </row>
        <row r="458">
          <cell r="A458">
            <v>65.620025999999996</v>
          </cell>
          <cell r="B458">
            <v>18.146055</v>
          </cell>
        </row>
        <row r="459">
          <cell r="A459">
            <v>65.351273000000006</v>
          </cell>
          <cell r="B459">
            <v>19.826668000000002</v>
          </cell>
        </row>
        <row r="460">
          <cell r="A460">
            <v>65.353499999999997</v>
          </cell>
          <cell r="B460">
            <v>18.101040000000001</v>
          </cell>
        </row>
        <row r="461">
          <cell r="A461">
            <v>64.747146999999998</v>
          </cell>
          <cell r="B461">
            <v>16.413032999999999</v>
          </cell>
        </row>
        <row r="462">
          <cell r="A462">
            <v>64.830687999999995</v>
          </cell>
          <cell r="B462">
            <v>15.860975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-63.338073999999999</v>
          </cell>
          <cell r="B2">
            <v>37.270358999999999</v>
          </cell>
        </row>
        <row r="3">
          <cell r="A3">
            <v>-62.828232</v>
          </cell>
          <cell r="B3">
            <v>36.539867000000001</v>
          </cell>
        </row>
        <row r="4">
          <cell r="A4">
            <v>-64.796761000000004</v>
          </cell>
          <cell r="B4">
            <v>37.493084000000003</v>
          </cell>
        </row>
        <row r="5">
          <cell r="A5">
            <v>-65.375861999999998</v>
          </cell>
          <cell r="B5">
            <v>37.396416000000002</v>
          </cell>
        </row>
        <row r="6">
          <cell r="A6">
            <v>-65.759651000000005</v>
          </cell>
          <cell r="B6">
            <v>37.443550000000002</v>
          </cell>
        </row>
        <row r="7">
          <cell r="A7">
            <v>-66.767180999999994</v>
          </cell>
          <cell r="B7">
            <v>38.737693999999998</v>
          </cell>
        </row>
        <row r="8">
          <cell r="A8">
            <v>-67.309630999999996</v>
          </cell>
          <cell r="B8">
            <v>39.644759999999998</v>
          </cell>
        </row>
        <row r="9">
          <cell r="A9">
            <v>-68.309555000000003</v>
          </cell>
          <cell r="B9">
            <v>39.858604</v>
          </cell>
        </row>
        <row r="10">
          <cell r="A10">
            <v>-68.704978999999994</v>
          </cell>
          <cell r="B10">
            <v>40.689194000000001</v>
          </cell>
        </row>
        <row r="11">
          <cell r="A11">
            <v>-69.653236000000007</v>
          </cell>
          <cell r="B11">
            <v>41.918346</v>
          </cell>
        </row>
        <row r="12">
          <cell r="A12">
            <v>-70.698997000000006</v>
          </cell>
          <cell r="B12">
            <v>41.548264000000003</v>
          </cell>
        </row>
        <row r="13">
          <cell r="A13">
            <v>-69.843047999999996</v>
          </cell>
          <cell r="B13">
            <v>42.048355000000001</v>
          </cell>
        </row>
        <row r="14">
          <cell r="A14">
            <v>-69.853560999999999</v>
          </cell>
          <cell r="B14">
            <v>42.489773</v>
          </cell>
        </row>
        <row r="15">
          <cell r="A15">
            <v>-70.085739000000004</v>
          </cell>
          <cell r="B15">
            <v>42.861781999999998</v>
          </cell>
        </row>
        <row r="16">
          <cell r="A16">
            <v>-70.087920999999994</v>
          </cell>
          <cell r="B16">
            <v>43.200763999999999</v>
          </cell>
        </row>
        <row r="17">
          <cell r="A17">
            <v>-70.271468999999996</v>
          </cell>
          <cell r="B17">
            <v>42.563395999999997</v>
          </cell>
        </row>
        <row r="18">
          <cell r="A18">
            <v>-69.992783000000003</v>
          </cell>
          <cell r="B18">
            <v>42.699511999999999</v>
          </cell>
        </row>
        <row r="19">
          <cell r="A19">
            <v>-70.267653999999993</v>
          </cell>
          <cell r="B19">
            <v>41.502383999999999</v>
          </cell>
        </row>
        <row r="20">
          <cell r="A20">
            <v>-69.931495999999996</v>
          </cell>
          <cell r="B20">
            <v>41.104835999999999</v>
          </cell>
        </row>
        <row r="21">
          <cell r="A21">
            <v>-70.232849000000002</v>
          </cell>
          <cell r="B21">
            <v>40.171688000000003</v>
          </cell>
        </row>
        <row r="22">
          <cell r="A22">
            <v>-69.616539000000003</v>
          </cell>
          <cell r="B22">
            <v>39.732554999999998</v>
          </cell>
        </row>
        <row r="23">
          <cell r="A23">
            <v>-69.800133000000002</v>
          </cell>
          <cell r="B23">
            <v>39.590302000000001</v>
          </cell>
        </row>
        <row r="24">
          <cell r="A24">
            <v>-70.21508</v>
          </cell>
          <cell r="B24">
            <v>41.090198999999998</v>
          </cell>
        </row>
        <row r="25">
          <cell r="A25">
            <v>-69.978790000000004</v>
          </cell>
          <cell r="B25">
            <v>41.247073999999998</v>
          </cell>
        </row>
        <row r="26">
          <cell r="A26">
            <v>-69.384108999999995</v>
          </cell>
          <cell r="B26">
            <v>41.497467</v>
          </cell>
        </row>
        <row r="27">
          <cell r="A27">
            <v>-68.399246000000005</v>
          </cell>
          <cell r="B27">
            <v>41.839306000000001</v>
          </cell>
        </row>
        <row r="28">
          <cell r="A28">
            <v>-68.596359000000007</v>
          </cell>
          <cell r="B28">
            <v>38.594807000000003</v>
          </cell>
        </row>
        <row r="29">
          <cell r="A29">
            <v>-68.689010999999994</v>
          </cell>
          <cell r="B29">
            <v>37.369602</v>
          </cell>
        </row>
        <row r="30">
          <cell r="A30">
            <v>-68.738106000000002</v>
          </cell>
          <cell r="B30">
            <v>36.236148999999997</v>
          </cell>
        </row>
        <row r="31">
          <cell r="A31">
            <v>-69.681601999999998</v>
          </cell>
          <cell r="B31">
            <v>36.460819000000001</v>
          </cell>
        </row>
        <row r="32">
          <cell r="A32">
            <v>-70.491546999999997</v>
          </cell>
          <cell r="B32">
            <v>36.449112</v>
          </cell>
        </row>
        <row r="33">
          <cell r="A33">
            <v>-70.903228999999996</v>
          </cell>
          <cell r="B33">
            <v>37.499352000000002</v>
          </cell>
        </row>
        <row r="34">
          <cell r="A34">
            <v>-71.862815999999995</v>
          </cell>
          <cell r="B34">
            <v>38.046855999999998</v>
          </cell>
        </row>
        <row r="35">
          <cell r="A35">
            <v>-71.729263000000003</v>
          </cell>
          <cell r="B35">
            <v>38.917675000000003</v>
          </cell>
        </row>
        <row r="36">
          <cell r="A36">
            <v>-71.365600999999998</v>
          </cell>
          <cell r="B36">
            <v>38.785648000000002</v>
          </cell>
        </row>
        <row r="37">
          <cell r="A37">
            <v>-70.600891000000004</v>
          </cell>
          <cell r="B37">
            <v>39.378712</v>
          </cell>
        </row>
        <row r="38">
          <cell r="A38">
            <v>-70.05883</v>
          </cell>
          <cell r="B38">
            <v>37.778892999999997</v>
          </cell>
        </row>
        <row r="39">
          <cell r="A39">
            <v>-69.904419000000004</v>
          </cell>
          <cell r="B39">
            <v>37.736271000000002</v>
          </cell>
        </row>
        <row r="40">
          <cell r="A40">
            <v>-70.261855999999995</v>
          </cell>
          <cell r="B40">
            <v>37.327109999999998</v>
          </cell>
        </row>
        <row r="41">
          <cell r="A41">
            <v>-70.657241999999997</v>
          </cell>
          <cell r="B41">
            <v>37.989502000000002</v>
          </cell>
        </row>
        <row r="42">
          <cell r="A42">
            <v>-71.242607000000007</v>
          </cell>
          <cell r="B42">
            <v>37.575175999999999</v>
          </cell>
        </row>
        <row r="43">
          <cell r="A43">
            <v>-70.736716999999999</v>
          </cell>
          <cell r="B43">
            <v>37.643611999999997</v>
          </cell>
        </row>
        <row r="44">
          <cell r="A44">
            <v>-70.208213999999998</v>
          </cell>
          <cell r="B44">
            <v>37.502678000000003</v>
          </cell>
        </row>
        <row r="45">
          <cell r="A45">
            <v>-69.078856999999999</v>
          </cell>
          <cell r="B45">
            <v>37.965401</v>
          </cell>
        </row>
        <row r="46">
          <cell r="A46">
            <v>-68.321999000000005</v>
          </cell>
          <cell r="B46">
            <v>37.556614000000003</v>
          </cell>
        </row>
        <row r="47">
          <cell r="A47">
            <v>-67.768776000000003</v>
          </cell>
          <cell r="B47">
            <v>37.348166999999997</v>
          </cell>
        </row>
        <row r="48">
          <cell r="A48">
            <v>-68.053009000000003</v>
          </cell>
          <cell r="B48">
            <v>35.482711999999999</v>
          </cell>
        </row>
        <row r="49">
          <cell r="A49">
            <v>-68.606399999999994</v>
          </cell>
          <cell r="B49">
            <v>33.852989000000001</v>
          </cell>
        </row>
        <row r="50">
          <cell r="A50">
            <v>-69.667693999999997</v>
          </cell>
          <cell r="B50">
            <v>34.536858000000002</v>
          </cell>
        </row>
        <row r="51">
          <cell r="A51">
            <v>-70.168944999999994</v>
          </cell>
          <cell r="B51">
            <v>32.407035999999998</v>
          </cell>
        </row>
        <row r="52">
          <cell r="A52">
            <v>-70.460898999999998</v>
          </cell>
          <cell r="B52">
            <v>33.727615</v>
          </cell>
        </row>
        <row r="53">
          <cell r="A53">
            <v>-70.406097000000003</v>
          </cell>
          <cell r="B53">
            <v>32.806511</v>
          </cell>
        </row>
        <row r="54">
          <cell r="A54">
            <v>-71.074973999999997</v>
          </cell>
          <cell r="B54">
            <v>32.913730999999999</v>
          </cell>
        </row>
        <row r="55">
          <cell r="A55">
            <v>-70.042389</v>
          </cell>
          <cell r="B55">
            <v>33.907761000000001</v>
          </cell>
        </row>
        <row r="56">
          <cell r="A56">
            <v>-69.495048999999995</v>
          </cell>
          <cell r="B56">
            <v>35.509341999999997</v>
          </cell>
        </row>
        <row r="57">
          <cell r="A57">
            <v>-69.600364999999996</v>
          </cell>
          <cell r="B57">
            <v>36.119045</v>
          </cell>
        </row>
        <row r="58">
          <cell r="A58">
            <v>-69.310210999999995</v>
          </cell>
          <cell r="B58">
            <v>36.849854000000001</v>
          </cell>
        </row>
        <row r="59">
          <cell r="A59">
            <v>-68.960837999999995</v>
          </cell>
          <cell r="B59">
            <v>37.560822000000002</v>
          </cell>
        </row>
        <row r="60">
          <cell r="A60">
            <v>-68.988692999999998</v>
          </cell>
          <cell r="B60">
            <v>37.946818999999998</v>
          </cell>
        </row>
        <row r="61">
          <cell r="A61">
            <v>-68.962165999999996</v>
          </cell>
          <cell r="B61">
            <v>36.059353000000002</v>
          </cell>
        </row>
        <row r="62">
          <cell r="A62">
            <v>-69.320380999999998</v>
          </cell>
          <cell r="B62">
            <v>36.113598000000003</v>
          </cell>
        </row>
        <row r="63">
          <cell r="A63">
            <v>-69.367073000000005</v>
          </cell>
          <cell r="B63">
            <v>35.381019999999999</v>
          </cell>
        </row>
        <row r="64">
          <cell r="A64">
            <v>-70.077026000000004</v>
          </cell>
          <cell r="B64">
            <v>35.478622000000001</v>
          </cell>
        </row>
        <row r="65">
          <cell r="A65">
            <v>-67.191092999999995</v>
          </cell>
          <cell r="B65">
            <v>35.207538999999997</v>
          </cell>
        </row>
        <row r="66">
          <cell r="A66">
            <v>-68.718879999999999</v>
          </cell>
          <cell r="B66">
            <v>37.124226</v>
          </cell>
        </row>
        <row r="67">
          <cell r="A67">
            <v>-72.160781999999998</v>
          </cell>
          <cell r="B67">
            <v>38.400238000000002</v>
          </cell>
        </row>
        <row r="68">
          <cell r="A68">
            <v>-72.295699999999997</v>
          </cell>
          <cell r="B68">
            <v>38.382263000000002</v>
          </cell>
        </row>
        <row r="69">
          <cell r="A69">
            <v>-72.605339000000001</v>
          </cell>
          <cell r="B69">
            <v>39.405239000000002</v>
          </cell>
        </row>
        <row r="70">
          <cell r="A70">
            <v>-76.134483000000003</v>
          </cell>
          <cell r="B70">
            <v>42.707034999999998</v>
          </cell>
        </row>
        <row r="71">
          <cell r="A71">
            <v>-78.178757000000004</v>
          </cell>
          <cell r="B71">
            <v>45.100360999999999</v>
          </cell>
        </row>
        <row r="72">
          <cell r="A72">
            <v>-80.416916000000001</v>
          </cell>
          <cell r="B72">
            <v>49.043498999999997</v>
          </cell>
        </row>
        <row r="73">
          <cell r="A73">
            <v>-81.046661</v>
          </cell>
          <cell r="B73">
            <v>49.816764999999997</v>
          </cell>
        </row>
        <row r="74">
          <cell r="A74">
            <v>-81.717162999999999</v>
          </cell>
          <cell r="B74">
            <v>50.742640999999999</v>
          </cell>
        </row>
        <row r="75">
          <cell r="A75">
            <v>-81.026748999999995</v>
          </cell>
          <cell r="B75">
            <v>51.831119999999999</v>
          </cell>
        </row>
        <row r="76">
          <cell r="A76">
            <v>-80.768822</v>
          </cell>
          <cell r="B76">
            <v>51.061450999999998</v>
          </cell>
        </row>
        <row r="77">
          <cell r="A77">
            <v>-79.236487999999994</v>
          </cell>
          <cell r="B77">
            <v>51.648204999999997</v>
          </cell>
        </row>
        <row r="78">
          <cell r="A78">
            <v>-78.783126999999993</v>
          </cell>
          <cell r="B78">
            <v>52.311805999999997</v>
          </cell>
        </row>
        <row r="79">
          <cell r="A79">
            <v>-77.262253000000001</v>
          </cell>
          <cell r="B79">
            <v>49.432423</v>
          </cell>
        </row>
        <row r="80">
          <cell r="A80">
            <v>-76.009253999999999</v>
          </cell>
          <cell r="B80">
            <v>45.797210999999997</v>
          </cell>
        </row>
        <row r="81">
          <cell r="A81">
            <v>-74.677161999999996</v>
          </cell>
          <cell r="B81">
            <v>42.870766000000003</v>
          </cell>
        </row>
        <row r="82">
          <cell r="A82">
            <v>-72.825278999999995</v>
          </cell>
          <cell r="B82">
            <v>42.187587999999998</v>
          </cell>
        </row>
        <row r="83">
          <cell r="A83">
            <v>-71.562454000000002</v>
          </cell>
          <cell r="B83">
            <v>42.194302</v>
          </cell>
        </row>
        <row r="84">
          <cell r="A84">
            <v>-70.461844999999997</v>
          </cell>
          <cell r="B84">
            <v>41.766361000000003</v>
          </cell>
        </row>
        <row r="85">
          <cell r="A85">
            <v>-71.137634000000006</v>
          </cell>
          <cell r="B85">
            <v>40.501469</v>
          </cell>
        </row>
        <row r="86">
          <cell r="A86">
            <v>-71.102530999999999</v>
          </cell>
          <cell r="B86">
            <v>39.082993000000002</v>
          </cell>
        </row>
        <row r="87">
          <cell r="A87">
            <v>-71.125656000000006</v>
          </cell>
          <cell r="B87">
            <v>38.272289000000001</v>
          </cell>
        </row>
        <row r="88">
          <cell r="A88">
            <v>-71.429244999999995</v>
          </cell>
          <cell r="B88">
            <v>38.519592000000003</v>
          </cell>
        </row>
        <row r="89">
          <cell r="A89">
            <v>-71.050476000000003</v>
          </cell>
          <cell r="B89">
            <v>38.614398999999999</v>
          </cell>
        </row>
        <row r="90">
          <cell r="A90">
            <v>-71.049614000000005</v>
          </cell>
          <cell r="B90">
            <v>38.999293999999999</v>
          </cell>
        </row>
        <row r="91">
          <cell r="A91">
            <v>-70.774567000000005</v>
          </cell>
          <cell r="B91">
            <v>37.164425000000001</v>
          </cell>
        </row>
        <row r="92">
          <cell r="A92">
            <v>-70.551192999999998</v>
          </cell>
          <cell r="B92">
            <v>35.095730000000003</v>
          </cell>
        </row>
        <row r="93">
          <cell r="A93">
            <v>-70.204864999999998</v>
          </cell>
          <cell r="B93">
            <v>34.175694</v>
          </cell>
        </row>
        <row r="94">
          <cell r="A94">
            <v>-70.054489000000004</v>
          </cell>
          <cell r="B94">
            <v>33.125374000000001</v>
          </cell>
        </row>
        <row r="95">
          <cell r="A95">
            <v>-69.368660000000006</v>
          </cell>
          <cell r="B95">
            <v>32.180798000000003</v>
          </cell>
        </row>
        <row r="96">
          <cell r="A96">
            <v>-69.640227999999993</v>
          </cell>
          <cell r="B96">
            <v>31.598870999999999</v>
          </cell>
        </row>
        <row r="97">
          <cell r="A97">
            <v>-70.251555999999994</v>
          </cell>
          <cell r="B97">
            <v>30.979334000000001</v>
          </cell>
        </row>
        <row r="98">
          <cell r="A98">
            <v>-70.492012000000003</v>
          </cell>
          <cell r="B98">
            <v>30.970205</v>
          </cell>
        </row>
        <row r="99">
          <cell r="A99">
            <v>-70.553168999999997</v>
          </cell>
          <cell r="B99">
            <v>31.653091</v>
          </cell>
        </row>
        <row r="100">
          <cell r="A100">
            <v>-70.254738000000003</v>
          </cell>
          <cell r="B100">
            <v>31.574546999999999</v>
          </cell>
        </row>
        <row r="101">
          <cell r="A101">
            <v>-70.693199000000007</v>
          </cell>
          <cell r="B101">
            <v>32.654254999999999</v>
          </cell>
        </row>
        <row r="102">
          <cell r="A102">
            <v>-70.529433999999995</v>
          </cell>
          <cell r="B102">
            <v>33.639332000000003</v>
          </cell>
        </row>
        <row r="103">
          <cell r="A103">
            <v>-70.731521999999998</v>
          </cell>
          <cell r="B103">
            <v>35.274124</v>
          </cell>
        </row>
        <row r="104">
          <cell r="A104">
            <v>-71.453918000000002</v>
          </cell>
          <cell r="B104">
            <v>38.710503000000003</v>
          </cell>
        </row>
        <row r="105">
          <cell r="A105">
            <v>-71.055617999999996</v>
          </cell>
          <cell r="B105">
            <v>38.258316000000001</v>
          </cell>
        </row>
        <row r="106">
          <cell r="A106">
            <v>-71.629531999999998</v>
          </cell>
          <cell r="B106">
            <v>38.516953000000001</v>
          </cell>
        </row>
        <row r="107">
          <cell r="A107">
            <v>-71.957313999999997</v>
          </cell>
          <cell r="B107">
            <v>37.074691999999999</v>
          </cell>
        </row>
        <row r="108">
          <cell r="A108">
            <v>-72.316604999999996</v>
          </cell>
          <cell r="B108">
            <v>35.75882</v>
          </cell>
        </row>
        <row r="109">
          <cell r="A109">
            <v>-72.254677000000001</v>
          </cell>
          <cell r="B109">
            <v>36.552235000000003</v>
          </cell>
        </row>
        <row r="110">
          <cell r="A110">
            <v>-72.430412000000004</v>
          </cell>
          <cell r="B110">
            <v>38.140929999999997</v>
          </cell>
        </row>
        <row r="111">
          <cell r="A111">
            <v>-72.896950000000004</v>
          </cell>
          <cell r="B111">
            <v>39.49926</v>
          </cell>
        </row>
        <row r="112">
          <cell r="A112">
            <v>-73.887694999999994</v>
          </cell>
          <cell r="B112">
            <v>41.917853999999998</v>
          </cell>
        </row>
        <row r="113">
          <cell r="A113">
            <v>-75.536758000000006</v>
          </cell>
          <cell r="B113">
            <v>44.789504999999998</v>
          </cell>
        </row>
        <row r="114">
          <cell r="A114">
            <v>-76.324341000000004</v>
          </cell>
          <cell r="B114">
            <v>46.926563000000002</v>
          </cell>
        </row>
        <row r="115">
          <cell r="A115">
            <v>-74.830237999999994</v>
          </cell>
          <cell r="B115">
            <v>43.639209999999999</v>
          </cell>
        </row>
        <row r="116">
          <cell r="A116">
            <v>-73.703711999999996</v>
          </cell>
          <cell r="B116">
            <v>40.473370000000003</v>
          </cell>
        </row>
        <row r="117">
          <cell r="A117">
            <v>-73.081824999999995</v>
          </cell>
          <cell r="B117">
            <v>38.234501000000002</v>
          </cell>
        </row>
        <row r="118">
          <cell r="A118">
            <v>-73.329230999999993</v>
          </cell>
          <cell r="B118">
            <v>38.697079000000002</v>
          </cell>
        </row>
        <row r="119">
          <cell r="A119">
            <v>-72.814980000000006</v>
          </cell>
          <cell r="B119">
            <v>39.453685999999998</v>
          </cell>
        </row>
        <row r="120">
          <cell r="A120">
            <v>-73.744095000000002</v>
          </cell>
          <cell r="B120">
            <v>39.996040000000001</v>
          </cell>
        </row>
        <row r="121">
          <cell r="A121">
            <v>-71.776131000000007</v>
          </cell>
          <cell r="B121">
            <v>38.997028</v>
          </cell>
        </row>
        <row r="122">
          <cell r="A122">
            <v>-70.58905</v>
          </cell>
          <cell r="B122">
            <v>38.693237000000003</v>
          </cell>
        </row>
        <row r="123">
          <cell r="A123">
            <v>-69.391022000000007</v>
          </cell>
          <cell r="B123">
            <v>37.950958</v>
          </cell>
        </row>
        <row r="124">
          <cell r="A124">
            <v>-69.00573</v>
          </cell>
          <cell r="B124">
            <v>39.60342</v>
          </cell>
        </row>
        <row r="125">
          <cell r="A125">
            <v>-69.561913000000004</v>
          </cell>
          <cell r="B125">
            <v>41.597698000000001</v>
          </cell>
        </row>
        <row r="126">
          <cell r="A126">
            <v>-70.126250999999996</v>
          </cell>
          <cell r="B126">
            <v>43.523842000000002</v>
          </cell>
        </row>
        <row r="127">
          <cell r="A127">
            <v>-70.664917000000003</v>
          </cell>
          <cell r="B127">
            <v>41.551411000000002</v>
          </cell>
        </row>
        <row r="128">
          <cell r="A128">
            <v>-70.808646999999993</v>
          </cell>
          <cell r="B128">
            <v>39.610165000000002</v>
          </cell>
        </row>
        <row r="129">
          <cell r="A129">
            <v>-71.114333999999999</v>
          </cell>
          <cell r="B129">
            <v>37.214683999999998</v>
          </cell>
        </row>
        <row r="130">
          <cell r="A130">
            <v>-72.009415000000004</v>
          </cell>
          <cell r="B130">
            <v>34.893214999999998</v>
          </cell>
        </row>
        <row r="131">
          <cell r="A131">
            <v>-73.030670000000001</v>
          </cell>
          <cell r="B131">
            <v>31.879650000000002</v>
          </cell>
        </row>
        <row r="132">
          <cell r="A132">
            <v>-73.231819000000002</v>
          </cell>
          <cell r="B132">
            <v>28.228681999999999</v>
          </cell>
        </row>
        <row r="133">
          <cell r="A133">
            <v>-72.573882999999995</v>
          </cell>
          <cell r="B133">
            <v>27.453652999999999</v>
          </cell>
        </row>
        <row r="134">
          <cell r="A134">
            <v>-72.247810000000001</v>
          </cell>
          <cell r="B134">
            <v>26.073322000000001</v>
          </cell>
        </row>
        <row r="135">
          <cell r="A135">
            <v>-71.770294000000007</v>
          </cell>
          <cell r="B135">
            <v>26.121200999999999</v>
          </cell>
        </row>
        <row r="136">
          <cell r="A136">
            <v>-71.581078000000005</v>
          </cell>
          <cell r="B136">
            <v>27.422879999999999</v>
          </cell>
        </row>
        <row r="137">
          <cell r="A137">
            <v>-70.804481999999993</v>
          </cell>
          <cell r="B137">
            <v>29.436260000000001</v>
          </cell>
        </row>
        <row r="138">
          <cell r="A138">
            <v>-70.551879999999997</v>
          </cell>
          <cell r="B138">
            <v>31.033788999999999</v>
          </cell>
        </row>
        <row r="139">
          <cell r="A139">
            <v>-69.495864999999995</v>
          </cell>
          <cell r="B139">
            <v>29.972239999999999</v>
          </cell>
        </row>
        <row r="140">
          <cell r="A140">
            <v>-69.427841000000001</v>
          </cell>
          <cell r="B140">
            <v>29.744095000000002</v>
          </cell>
        </row>
        <row r="141">
          <cell r="A141">
            <v>-68.786818999999994</v>
          </cell>
          <cell r="B141">
            <v>28.739733000000001</v>
          </cell>
        </row>
        <row r="142">
          <cell r="A142">
            <v>-68.572067000000004</v>
          </cell>
          <cell r="B142">
            <v>32.602859000000002</v>
          </cell>
        </row>
        <row r="143">
          <cell r="A143">
            <v>-68.710212999999996</v>
          </cell>
          <cell r="B143">
            <v>35.344802999999999</v>
          </cell>
        </row>
        <row r="144">
          <cell r="A144">
            <v>-68.666611000000003</v>
          </cell>
          <cell r="B144">
            <v>36.813957000000002</v>
          </cell>
        </row>
        <row r="145">
          <cell r="A145">
            <v>-68.573868000000004</v>
          </cell>
          <cell r="B145">
            <v>37.609428000000001</v>
          </cell>
        </row>
        <row r="146">
          <cell r="A146">
            <v>-69.328704999999999</v>
          </cell>
          <cell r="B146">
            <v>39.661579000000003</v>
          </cell>
        </row>
        <row r="147">
          <cell r="A147">
            <v>-70.339836000000005</v>
          </cell>
          <cell r="B147">
            <v>40.851322000000003</v>
          </cell>
        </row>
        <row r="148">
          <cell r="A148">
            <v>-69.281029000000004</v>
          </cell>
          <cell r="B148">
            <v>41.780723999999999</v>
          </cell>
        </row>
        <row r="149">
          <cell r="A149">
            <v>-68.831062000000003</v>
          </cell>
          <cell r="B149">
            <v>41.716816000000001</v>
          </cell>
        </row>
        <row r="150">
          <cell r="A150">
            <v>-68.599746999999994</v>
          </cell>
          <cell r="B150">
            <v>42.536205000000002</v>
          </cell>
        </row>
        <row r="151">
          <cell r="A151">
            <v>-67.707024000000004</v>
          </cell>
          <cell r="B151">
            <v>41.240425000000002</v>
          </cell>
        </row>
        <row r="152">
          <cell r="A152">
            <v>-67.362930000000006</v>
          </cell>
          <cell r="B152">
            <v>40.07732</v>
          </cell>
        </row>
        <row r="153">
          <cell r="A153">
            <v>-66.886566000000002</v>
          </cell>
          <cell r="B153">
            <v>39.390633000000001</v>
          </cell>
        </row>
        <row r="154">
          <cell r="A154">
            <v>-66.798119</v>
          </cell>
          <cell r="B154">
            <v>40.457656999999998</v>
          </cell>
        </row>
        <row r="155">
          <cell r="A155">
            <v>-66.818550000000002</v>
          </cell>
          <cell r="B155">
            <v>42.214489</v>
          </cell>
        </row>
        <row r="156">
          <cell r="A156">
            <v>-66.968704000000002</v>
          </cell>
          <cell r="B156">
            <v>43.045479</v>
          </cell>
        </row>
        <row r="157">
          <cell r="A157">
            <v>-67.216933999999995</v>
          </cell>
          <cell r="B157">
            <v>43.818542000000001</v>
          </cell>
        </row>
        <row r="158">
          <cell r="A158">
            <v>-67.530510000000007</v>
          </cell>
          <cell r="B158">
            <v>43.737834999999997</v>
          </cell>
        </row>
        <row r="159">
          <cell r="A159">
            <v>-68.515632999999994</v>
          </cell>
          <cell r="B159">
            <v>44.376545</v>
          </cell>
        </row>
        <row r="160">
          <cell r="A160">
            <v>-69.156402999999997</v>
          </cell>
          <cell r="B160">
            <v>42.301208000000003</v>
          </cell>
        </row>
        <row r="161">
          <cell r="A161">
            <v>-70.577286000000001</v>
          </cell>
          <cell r="B161">
            <v>41.138278999999997</v>
          </cell>
        </row>
        <row r="162">
          <cell r="A162">
            <v>-71.542884999999998</v>
          </cell>
          <cell r="B162">
            <v>38.960223999999997</v>
          </cell>
        </row>
        <row r="163">
          <cell r="A163">
            <v>-71.690169999999995</v>
          </cell>
          <cell r="B163">
            <v>40.352848000000002</v>
          </cell>
        </row>
        <row r="164">
          <cell r="A164">
            <v>-71.895218</v>
          </cell>
          <cell r="B164">
            <v>41.570751000000001</v>
          </cell>
        </row>
        <row r="165">
          <cell r="A165">
            <v>-72.572165999999996</v>
          </cell>
          <cell r="B165">
            <v>41.903953999999999</v>
          </cell>
        </row>
        <row r="166">
          <cell r="A166">
            <v>-71.497130999999996</v>
          </cell>
          <cell r="B166">
            <v>41.852459000000003</v>
          </cell>
        </row>
        <row r="167">
          <cell r="A167">
            <v>-71.145484999999994</v>
          </cell>
          <cell r="B167">
            <v>40.910248000000003</v>
          </cell>
        </row>
        <row r="168">
          <cell r="A168">
            <v>-70.259758000000005</v>
          </cell>
          <cell r="B168">
            <v>41.483524000000003</v>
          </cell>
        </row>
        <row r="169">
          <cell r="A169">
            <v>-70.076813000000001</v>
          </cell>
          <cell r="B169">
            <v>42.040191999999998</v>
          </cell>
        </row>
        <row r="170">
          <cell r="A170">
            <v>-70.220405999999997</v>
          </cell>
          <cell r="B170">
            <v>42.211685000000003</v>
          </cell>
        </row>
        <row r="171">
          <cell r="A171">
            <v>-70.503990000000002</v>
          </cell>
          <cell r="B171">
            <v>43.21246</v>
          </cell>
        </row>
        <row r="172">
          <cell r="A172">
            <v>-69.869613999999999</v>
          </cell>
          <cell r="B172">
            <v>41.984844000000002</v>
          </cell>
        </row>
        <row r="173">
          <cell r="A173">
            <v>-69.078170999999998</v>
          </cell>
          <cell r="B173">
            <v>41.045009999999998</v>
          </cell>
        </row>
        <row r="174">
          <cell r="A174">
            <v>-68.538466999999997</v>
          </cell>
          <cell r="B174">
            <v>39.543227999999999</v>
          </cell>
        </row>
        <row r="175">
          <cell r="A175">
            <v>-67.903830999999997</v>
          </cell>
          <cell r="B175">
            <v>39.688018999999997</v>
          </cell>
        </row>
        <row r="176">
          <cell r="A176">
            <v>-67.875511000000003</v>
          </cell>
          <cell r="B176">
            <v>38.939148000000003</v>
          </cell>
        </row>
        <row r="177">
          <cell r="A177">
            <v>-68.847115000000002</v>
          </cell>
          <cell r="B177">
            <v>39.171245999999996</v>
          </cell>
        </row>
        <row r="178">
          <cell r="A178">
            <v>-69.203048999999993</v>
          </cell>
          <cell r="B178">
            <v>37.340851000000001</v>
          </cell>
        </row>
        <row r="179">
          <cell r="A179">
            <v>-69.359390000000005</v>
          </cell>
          <cell r="B179">
            <v>36.024574000000001</v>
          </cell>
        </row>
        <row r="180">
          <cell r="A180">
            <v>-68.238228000000007</v>
          </cell>
          <cell r="B180">
            <v>35.004626999999999</v>
          </cell>
        </row>
        <row r="181">
          <cell r="A181">
            <v>-67.947220000000002</v>
          </cell>
          <cell r="B181">
            <v>37.234451</v>
          </cell>
        </row>
        <row r="182">
          <cell r="A182">
            <v>-67.350914000000003</v>
          </cell>
          <cell r="B182">
            <v>38.7654</v>
          </cell>
        </row>
        <row r="183">
          <cell r="A183">
            <v>-67.647284999999997</v>
          </cell>
          <cell r="B183">
            <v>38.636642000000002</v>
          </cell>
        </row>
        <row r="184">
          <cell r="A184">
            <v>-67.923316999999997</v>
          </cell>
          <cell r="B184">
            <v>39.538826</v>
          </cell>
        </row>
        <row r="185">
          <cell r="A185">
            <v>-67.540679999999995</v>
          </cell>
          <cell r="B185">
            <v>39.713577000000001</v>
          </cell>
        </row>
        <row r="186">
          <cell r="A186">
            <v>-67.219420999999997</v>
          </cell>
          <cell r="B186">
            <v>40.402672000000003</v>
          </cell>
        </row>
        <row r="187">
          <cell r="A187">
            <v>-68.411781000000005</v>
          </cell>
          <cell r="B187">
            <v>39.924239999999998</v>
          </cell>
        </row>
        <row r="188">
          <cell r="A188">
            <v>-69.183739000000003</v>
          </cell>
          <cell r="B188">
            <v>39.625411999999997</v>
          </cell>
        </row>
        <row r="189">
          <cell r="A189">
            <v>-69.912826999999993</v>
          </cell>
          <cell r="B189">
            <v>39.990107999999999</v>
          </cell>
        </row>
        <row r="190">
          <cell r="A190">
            <v>-69.950080999999997</v>
          </cell>
          <cell r="B190">
            <v>39.265059999999998</v>
          </cell>
        </row>
        <row r="191">
          <cell r="A191">
            <v>-69.947890999999998</v>
          </cell>
          <cell r="B191">
            <v>38.285366000000003</v>
          </cell>
        </row>
        <row r="192">
          <cell r="A192">
            <v>-69.779105999999999</v>
          </cell>
          <cell r="B192">
            <v>37.014648000000001</v>
          </cell>
        </row>
        <row r="193">
          <cell r="A193">
            <v>-70.361205999999996</v>
          </cell>
          <cell r="B193">
            <v>39.146617999999997</v>
          </cell>
        </row>
        <row r="194">
          <cell r="A194">
            <v>-70.770279000000002</v>
          </cell>
          <cell r="B194">
            <v>39.970962999999998</v>
          </cell>
        </row>
        <row r="195">
          <cell r="A195">
            <v>-71.404221000000007</v>
          </cell>
          <cell r="B195">
            <v>41.297820999999999</v>
          </cell>
        </row>
        <row r="196">
          <cell r="A196">
            <v>-70.313271</v>
          </cell>
          <cell r="B196">
            <v>42.040436</v>
          </cell>
        </row>
        <row r="197">
          <cell r="A197">
            <v>-69.068770999999998</v>
          </cell>
          <cell r="B197">
            <v>41.802708000000003</v>
          </cell>
        </row>
        <row r="198">
          <cell r="A198">
            <v>-68.159180000000006</v>
          </cell>
          <cell r="B198">
            <v>42.237267000000003</v>
          </cell>
        </row>
        <row r="199">
          <cell r="A199">
            <v>-69.804169000000002</v>
          </cell>
          <cell r="B199">
            <v>42.373123</v>
          </cell>
        </row>
        <row r="200">
          <cell r="A200">
            <v>-70.953827000000004</v>
          </cell>
          <cell r="B200">
            <v>42.113022000000001</v>
          </cell>
        </row>
        <row r="201">
          <cell r="A201">
            <v>-72.355400000000003</v>
          </cell>
          <cell r="B201">
            <v>42.541156999999998</v>
          </cell>
        </row>
        <row r="202">
          <cell r="A202">
            <v>-73.683372000000006</v>
          </cell>
          <cell r="B202">
            <v>43.632919000000001</v>
          </cell>
        </row>
        <row r="203">
          <cell r="A203">
            <v>-74.371864000000002</v>
          </cell>
          <cell r="B203">
            <v>44.606045000000002</v>
          </cell>
        </row>
        <row r="204">
          <cell r="A204">
            <v>-74.820068000000006</v>
          </cell>
          <cell r="B204">
            <v>45.952945999999997</v>
          </cell>
        </row>
        <row r="205">
          <cell r="A205">
            <v>-73.767403000000002</v>
          </cell>
          <cell r="B205">
            <v>46.304412999999997</v>
          </cell>
        </row>
        <row r="206">
          <cell r="A206">
            <v>-73.331290999999993</v>
          </cell>
          <cell r="B206">
            <v>44.963954999999999</v>
          </cell>
        </row>
        <row r="207">
          <cell r="A207">
            <v>-72.615677000000005</v>
          </cell>
          <cell r="B207">
            <v>43.523426000000001</v>
          </cell>
        </row>
        <row r="208">
          <cell r="A208">
            <v>-72.096107000000003</v>
          </cell>
          <cell r="B208">
            <v>39.664062000000001</v>
          </cell>
        </row>
        <row r="209">
          <cell r="A209">
            <v>-71.607299999999995</v>
          </cell>
          <cell r="B209">
            <v>38.144824999999997</v>
          </cell>
        </row>
        <row r="210">
          <cell r="A210">
            <v>-71.485420000000005</v>
          </cell>
          <cell r="B210">
            <v>36.295990000000003</v>
          </cell>
        </row>
        <row r="211">
          <cell r="A211">
            <v>-70.443129999999996</v>
          </cell>
          <cell r="B211">
            <v>35.256473999999997</v>
          </cell>
        </row>
        <row r="212">
          <cell r="A212">
            <v>-70.050201000000001</v>
          </cell>
          <cell r="B212">
            <v>35.044418</v>
          </cell>
        </row>
        <row r="213">
          <cell r="A213">
            <v>-70.690369000000004</v>
          </cell>
          <cell r="B213">
            <v>33.998874999999998</v>
          </cell>
        </row>
        <row r="214">
          <cell r="A214">
            <v>-70.340866000000005</v>
          </cell>
          <cell r="B214">
            <v>34.261177000000004</v>
          </cell>
        </row>
        <row r="215">
          <cell r="A215">
            <v>-70.369834999999995</v>
          </cell>
          <cell r="B215">
            <v>34.103774999999999</v>
          </cell>
        </row>
        <row r="216">
          <cell r="A216">
            <v>-70.518883000000002</v>
          </cell>
          <cell r="B216">
            <v>34.310645999999998</v>
          </cell>
        </row>
        <row r="217">
          <cell r="A217">
            <v>-70.720626999999993</v>
          </cell>
          <cell r="B217">
            <v>34.771957</v>
          </cell>
        </row>
        <row r="218">
          <cell r="A218">
            <v>-71.154670999999993</v>
          </cell>
          <cell r="B218">
            <v>35.986786000000002</v>
          </cell>
        </row>
        <row r="219">
          <cell r="A219">
            <v>-70.661057</v>
          </cell>
          <cell r="B219">
            <v>38.043078999999999</v>
          </cell>
        </row>
        <row r="220">
          <cell r="A220">
            <v>-69.953986999999998</v>
          </cell>
          <cell r="B220">
            <v>35.975002000000003</v>
          </cell>
        </row>
        <row r="221">
          <cell r="A221">
            <v>-70.035781999999998</v>
          </cell>
          <cell r="B221">
            <v>33.526660999999997</v>
          </cell>
        </row>
        <row r="222">
          <cell r="A222">
            <v>-69.944626</v>
          </cell>
          <cell r="B222">
            <v>32.164580999999998</v>
          </cell>
        </row>
        <row r="223">
          <cell r="A223">
            <v>-69.869872999999998</v>
          </cell>
          <cell r="B223">
            <v>32.796790999999999</v>
          </cell>
        </row>
        <row r="224">
          <cell r="A224">
            <v>-69.554184000000006</v>
          </cell>
          <cell r="B224">
            <v>33.588901999999997</v>
          </cell>
        </row>
        <row r="225">
          <cell r="A225">
            <v>-70.466140999999993</v>
          </cell>
          <cell r="B225">
            <v>33.770729000000003</v>
          </cell>
        </row>
        <row r="226">
          <cell r="A226">
            <v>-70.820357999999999</v>
          </cell>
          <cell r="B226">
            <v>34.876246999999999</v>
          </cell>
        </row>
        <row r="227">
          <cell r="A227">
            <v>-71.476021000000003</v>
          </cell>
          <cell r="B227">
            <v>36.852488999999998</v>
          </cell>
        </row>
        <row r="228">
          <cell r="A228">
            <v>-72.743522999999996</v>
          </cell>
          <cell r="B228">
            <v>39.420731000000004</v>
          </cell>
        </row>
        <row r="229">
          <cell r="A229">
            <v>-72.234939999999995</v>
          </cell>
          <cell r="B229">
            <v>42.970900999999998</v>
          </cell>
        </row>
        <row r="230">
          <cell r="A230">
            <v>-72.300385000000006</v>
          </cell>
          <cell r="B230">
            <v>44.935195999999998</v>
          </cell>
        </row>
        <row r="231">
          <cell r="A231">
            <v>-71.881827999999999</v>
          </cell>
          <cell r="B231">
            <v>46.059539999999998</v>
          </cell>
        </row>
        <row r="232">
          <cell r="A232">
            <v>-71.677291999999994</v>
          </cell>
          <cell r="B232">
            <v>43.238852999999999</v>
          </cell>
        </row>
        <row r="233">
          <cell r="A233">
            <v>-72.014861999999994</v>
          </cell>
          <cell r="B233">
            <v>40.901347999999999</v>
          </cell>
        </row>
        <row r="234">
          <cell r="A234">
            <v>-71.540610999999998</v>
          </cell>
          <cell r="B234">
            <v>38.401859000000002</v>
          </cell>
        </row>
        <row r="235">
          <cell r="A235">
            <v>-71.042357999999993</v>
          </cell>
          <cell r="B235">
            <v>38.611851000000001</v>
          </cell>
        </row>
        <row r="236">
          <cell r="A236">
            <v>-70.924003999999996</v>
          </cell>
          <cell r="B236">
            <v>39.534595000000003</v>
          </cell>
        </row>
        <row r="237">
          <cell r="A237">
            <v>-70.429100000000005</v>
          </cell>
          <cell r="B237">
            <v>39.876826999999999</v>
          </cell>
        </row>
        <row r="238">
          <cell r="A238">
            <v>-70.456954999999994</v>
          </cell>
          <cell r="B238">
            <v>38.212719</v>
          </cell>
        </row>
        <row r="239">
          <cell r="A239">
            <v>-70.227187999999998</v>
          </cell>
          <cell r="B239">
            <v>36.769409000000003</v>
          </cell>
        </row>
        <row r="240">
          <cell r="A240">
            <v>-69.752410999999995</v>
          </cell>
          <cell r="B240">
            <v>36.698746</v>
          </cell>
        </row>
        <row r="241">
          <cell r="A241">
            <v>-69.701087999999999</v>
          </cell>
          <cell r="B241">
            <v>36.620735000000003</v>
          </cell>
        </row>
        <row r="242">
          <cell r="A242">
            <v>-69.948966999999996</v>
          </cell>
          <cell r="B242">
            <v>36.725375999999997</v>
          </cell>
        </row>
        <row r="243">
          <cell r="A243">
            <v>-69.780135999999999</v>
          </cell>
          <cell r="B243">
            <v>36.561965999999998</v>
          </cell>
        </row>
        <row r="244">
          <cell r="A244">
            <v>-70.061104</v>
          </cell>
          <cell r="B244">
            <v>36.020102999999999</v>
          </cell>
        </row>
        <row r="245">
          <cell r="A245">
            <v>-70.930999999999997</v>
          </cell>
          <cell r="B245">
            <v>36.486972999999999</v>
          </cell>
        </row>
        <row r="246">
          <cell r="A246">
            <v>-71.454780999999997</v>
          </cell>
          <cell r="B246">
            <v>36.987816000000002</v>
          </cell>
        </row>
        <row r="247">
          <cell r="A247">
            <v>-70.873619000000005</v>
          </cell>
          <cell r="B247">
            <v>35.327545000000001</v>
          </cell>
        </row>
        <row r="248">
          <cell r="A248">
            <v>-70.860489000000001</v>
          </cell>
          <cell r="B248">
            <v>34.682673999999999</v>
          </cell>
        </row>
        <row r="249">
          <cell r="A249">
            <v>-70.675735000000003</v>
          </cell>
          <cell r="B249">
            <v>34.153556999999999</v>
          </cell>
        </row>
        <row r="250">
          <cell r="A250">
            <v>-70.562438999999998</v>
          </cell>
          <cell r="B250">
            <v>34.211002000000001</v>
          </cell>
        </row>
        <row r="251">
          <cell r="A251">
            <v>-70.176758000000007</v>
          </cell>
          <cell r="B251">
            <v>33.689113999999996</v>
          </cell>
        </row>
        <row r="252">
          <cell r="A252">
            <v>-69.998619000000005</v>
          </cell>
          <cell r="B252">
            <v>33.609653000000002</v>
          </cell>
        </row>
        <row r="253">
          <cell r="A253">
            <v>-69.274551000000002</v>
          </cell>
          <cell r="B253">
            <v>33.373184000000002</v>
          </cell>
        </row>
        <row r="254">
          <cell r="A254">
            <v>-68.840462000000002</v>
          </cell>
          <cell r="B254">
            <v>33.657474999999998</v>
          </cell>
        </row>
        <row r="255">
          <cell r="A255">
            <v>-68.792052999999996</v>
          </cell>
          <cell r="B255">
            <v>33.136566000000002</v>
          </cell>
        </row>
        <row r="256">
          <cell r="A256">
            <v>-68.801108999999997</v>
          </cell>
          <cell r="B256">
            <v>35.158588000000002</v>
          </cell>
        </row>
        <row r="257">
          <cell r="A257">
            <v>-69.692627000000002</v>
          </cell>
          <cell r="B257">
            <v>37.720871000000002</v>
          </cell>
        </row>
        <row r="258">
          <cell r="A258">
            <v>-70.381247999999999</v>
          </cell>
          <cell r="B258">
            <v>39.379649999999998</v>
          </cell>
        </row>
        <row r="259">
          <cell r="A259">
            <v>-69.651732999999993</v>
          </cell>
          <cell r="B259">
            <v>41.799247999999999</v>
          </cell>
        </row>
        <row r="260">
          <cell r="A260">
            <v>-68.790465999999995</v>
          </cell>
          <cell r="B260">
            <v>42.865158000000001</v>
          </cell>
        </row>
        <row r="261">
          <cell r="A261">
            <v>-68.989165999999997</v>
          </cell>
          <cell r="B261">
            <v>44.102210999999997</v>
          </cell>
        </row>
        <row r="262">
          <cell r="A262">
            <v>-70.950996000000004</v>
          </cell>
          <cell r="B262">
            <v>46.115734000000003</v>
          </cell>
        </row>
        <row r="263">
          <cell r="A263">
            <v>-72.586242999999996</v>
          </cell>
          <cell r="B263">
            <v>46.191853000000002</v>
          </cell>
        </row>
        <row r="264">
          <cell r="A264">
            <v>-73.516647000000006</v>
          </cell>
          <cell r="B264">
            <v>45.159064999999998</v>
          </cell>
        </row>
        <row r="265">
          <cell r="A265">
            <v>-73.948120000000003</v>
          </cell>
          <cell r="B265">
            <v>45.377383999999999</v>
          </cell>
        </row>
        <row r="266">
          <cell r="A266">
            <v>-74.735016000000002</v>
          </cell>
          <cell r="B266">
            <v>45.345764000000003</v>
          </cell>
        </row>
        <row r="267">
          <cell r="A267">
            <v>-75.252785000000003</v>
          </cell>
          <cell r="B267">
            <v>44.799163999999998</v>
          </cell>
        </row>
        <row r="268">
          <cell r="A268">
            <v>-74.493827999999993</v>
          </cell>
          <cell r="B268">
            <v>44.912331000000002</v>
          </cell>
        </row>
        <row r="269">
          <cell r="A269">
            <v>-74.501677999999998</v>
          </cell>
          <cell r="B269">
            <v>46.442431999999997</v>
          </cell>
        </row>
        <row r="270">
          <cell r="A270">
            <v>-73.645179999999996</v>
          </cell>
          <cell r="B270">
            <v>46.828960000000002</v>
          </cell>
        </row>
        <row r="271">
          <cell r="A271">
            <v>-73.504288000000003</v>
          </cell>
          <cell r="B271">
            <v>46.936171999999999</v>
          </cell>
        </row>
        <row r="272">
          <cell r="A272">
            <v>-74.314483999999993</v>
          </cell>
          <cell r="B272">
            <v>48.203304000000003</v>
          </cell>
        </row>
        <row r="273">
          <cell r="A273">
            <v>-74.354263000000003</v>
          </cell>
          <cell r="B273">
            <v>49.306347000000002</v>
          </cell>
        </row>
        <row r="274">
          <cell r="A274">
            <v>-73.718650999999994</v>
          </cell>
          <cell r="B274">
            <v>45.963894000000003</v>
          </cell>
        </row>
        <row r="275">
          <cell r="A275">
            <v>-72.762580999999997</v>
          </cell>
          <cell r="B275">
            <v>42.807113999999999</v>
          </cell>
        </row>
        <row r="276">
          <cell r="A276">
            <v>-71.721581</v>
          </cell>
          <cell r="B276">
            <v>40.312038000000001</v>
          </cell>
        </row>
        <row r="277">
          <cell r="A277">
            <v>-70.891257999999993</v>
          </cell>
          <cell r="B277">
            <v>41.241267999999998</v>
          </cell>
        </row>
        <row r="278">
          <cell r="A278">
            <v>-70.691231000000002</v>
          </cell>
          <cell r="B278">
            <v>42.019965999999997</v>
          </cell>
        </row>
        <row r="279">
          <cell r="A279">
            <v>-70.519310000000004</v>
          </cell>
          <cell r="B279">
            <v>42.766936999999999</v>
          </cell>
        </row>
        <row r="280">
          <cell r="A280">
            <v>-70.153198000000003</v>
          </cell>
          <cell r="B280">
            <v>43.183028999999998</v>
          </cell>
        </row>
        <row r="281">
          <cell r="A281">
            <v>-70.166077000000001</v>
          </cell>
          <cell r="B281">
            <v>43.861899999999999</v>
          </cell>
        </row>
        <row r="282">
          <cell r="A282">
            <v>-70.276497000000006</v>
          </cell>
          <cell r="B282">
            <v>44.080371999999997</v>
          </cell>
        </row>
        <row r="283">
          <cell r="A283">
            <v>-70.073891000000003</v>
          </cell>
          <cell r="B283">
            <v>42.207358999999997</v>
          </cell>
        </row>
        <row r="284">
          <cell r="A284">
            <v>-70.436485000000005</v>
          </cell>
          <cell r="B284">
            <v>41.212958999999998</v>
          </cell>
        </row>
        <row r="285">
          <cell r="A285">
            <v>-69.959136999999998</v>
          </cell>
          <cell r="B285">
            <v>39.734240999999997</v>
          </cell>
        </row>
        <row r="286">
          <cell r="A286">
            <v>-69.898926000000003</v>
          </cell>
          <cell r="B286">
            <v>38.073504999999997</v>
          </cell>
        </row>
        <row r="287">
          <cell r="A287">
            <v>-70.425369000000003</v>
          </cell>
          <cell r="B287">
            <v>36.385128000000002</v>
          </cell>
        </row>
        <row r="288">
          <cell r="A288">
            <v>-70.685265000000001</v>
          </cell>
          <cell r="B288">
            <v>36.059646999999998</v>
          </cell>
        </row>
        <row r="289">
          <cell r="A289">
            <v>-70.677879000000004</v>
          </cell>
          <cell r="B289">
            <v>36.580401999999999</v>
          </cell>
        </row>
        <row r="290">
          <cell r="A290">
            <v>-70.106209000000007</v>
          </cell>
          <cell r="B290">
            <v>37.391243000000003</v>
          </cell>
        </row>
        <row r="291">
          <cell r="A291">
            <v>-69.983513000000002</v>
          </cell>
          <cell r="B291">
            <v>37.651268000000002</v>
          </cell>
        </row>
        <row r="292">
          <cell r="A292">
            <v>-69.204254000000006</v>
          </cell>
          <cell r="B292">
            <v>36.550395999999999</v>
          </cell>
        </row>
        <row r="293">
          <cell r="A293">
            <v>-68.572670000000002</v>
          </cell>
          <cell r="B293">
            <v>35.979294000000003</v>
          </cell>
        </row>
        <row r="294">
          <cell r="A294">
            <v>-68.920197000000002</v>
          </cell>
          <cell r="B294">
            <v>34.780396000000003</v>
          </cell>
        </row>
        <row r="295">
          <cell r="A295">
            <v>-69.572128000000006</v>
          </cell>
          <cell r="B295">
            <v>36.384014000000001</v>
          </cell>
        </row>
        <row r="296">
          <cell r="A296">
            <v>-70.536179000000004</v>
          </cell>
          <cell r="B296">
            <v>37.507342999999999</v>
          </cell>
        </row>
        <row r="297">
          <cell r="A297">
            <v>-71.310883000000004</v>
          </cell>
          <cell r="B297">
            <v>37.230125000000001</v>
          </cell>
        </row>
        <row r="298">
          <cell r="A298">
            <v>-71.234061999999994</v>
          </cell>
          <cell r="B298">
            <v>37.060912999999999</v>
          </cell>
        </row>
        <row r="299">
          <cell r="A299">
            <v>-71.195824000000002</v>
          </cell>
          <cell r="B299">
            <v>37.171272000000002</v>
          </cell>
        </row>
        <row r="300">
          <cell r="A300">
            <v>-70.975716000000006</v>
          </cell>
          <cell r="B300">
            <v>37.223025999999997</v>
          </cell>
        </row>
        <row r="301">
          <cell r="A301">
            <v>-72.602806000000001</v>
          </cell>
          <cell r="B301">
            <v>38.492843999999998</v>
          </cell>
        </row>
        <row r="302">
          <cell r="A302">
            <v>-73.059296000000003</v>
          </cell>
          <cell r="B302">
            <v>40.456696000000001</v>
          </cell>
        </row>
        <row r="303">
          <cell r="A303">
            <v>-73.965027000000006</v>
          </cell>
          <cell r="B303">
            <v>41.851413999999998</v>
          </cell>
        </row>
        <row r="304">
          <cell r="A304">
            <v>-72.093315000000004</v>
          </cell>
          <cell r="B304">
            <v>39.681820000000002</v>
          </cell>
        </row>
        <row r="305">
          <cell r="A305">
            <v>-70.883056999999994</v>
          </cell>
          <cell r="B305">
            <v>39.014972999999998</v>
          </cell>
        </row>
        <row r="306">
          <cell r="A306">
            <v>-69.799835000000002</v>
          </cell>
          <cell r="B306">
            <v>36.918331000000002</v>
          </cell>
        </row>
        <row r="307">
          <cell r="A307">
            <v>-69.543716000000003</v>
          </cell>
          <cell r="B307">
            <v>36.461010000000002</v>
          </cell>
        </row>
        <row r="308">
          <cell r="A308">
            <v>-69.109329000000002</v>
          </cell>
          <cell r="B308">
            <v>35.418025999999998</v>
          </cell>
        </row>
        <row r="309">
          <cell r="A309">
            <v>-69.379265000000004</v>
          </cell>
          <cell r="B309">
            <v>34.115184999999997</v>
          </cell>
        </row>
        <row r="310">
          <cell r="A310">
            <v>-69.592551999999998</v>
          </cell>
          <cell r="B310">
            <v>36.478760000000001</v>
          </cell>
        </row>
        <row r="311">
          <cell r="A311">
            <v>-69.728592000000006</v>
          </cell>
          <cell r="B311">
            <v>37.130423999999998</v>
          </cell>
        </row>
        <row r="312">
          <cell r="A312">
            <v>-70.105605999999995</v>
          </cell>
          <cell r="B312">
            <v>38.048012</v>
          </cell>
        </row>
        <row r="313">
          <cell r="A313">
            <v>-70.467681999999996</v>
          </cell>
          <cell r="B313">
            <v>36.096831999999999</v>
          </cell>
        </row>
        <row r="314">
          <cell r="A314">
            <v>-70.557029999999997</v>
          </cell>
          <cell r="B314">
            <v>35.109305999999997</v>
          </cell>
        </row>
        <row r="315">
          <cell r="A315">
            <v>-70.785645000000002</v>
          </cell>
          <cell r="B315">
            <v>35.261040000000001</v>
          </cell>
        </row>
        <row r="316">
          <cell r="A316">
            <v>-70.509781000000004</v>
          </cell>
          <cell r="B316">
            <v>34.874180000000003</v>
          </cell>
        </row>
        <row r="317">
          <cell r="A317">
            <v>-70.441672999999994</v>
          </cell>
          <cell r="B317">
            <v>34.791663999999997</v>
          </cell>
        </row>
        <row r="318">
          <cell r="A318">
            <v>-70.939705000000004</v>
          </cell>
          <cell r="B318">
            <v>34.518044000000003</v>
          </cell>
        </row>
        <row r="319">
          <cell r="A319">
            <v>-71.263114999999999</v>
          </cell>
          <cell r="B319">
            <v>32.374347999999998</v>
          </cell>
        </row>
        <row r="320">
          <cell r="A320">
            <v>-71.582626000000005</v>
          </cell>
          <cell r="B320">
            <v>31.851638999999999</v>
          </cell>
        </row>
        <row r="321">
          <cell r="A321">
            <v>-72.255875000000003</v>
          </cell>
          <cell r="B321">
            <v>31.637321</v>
          </cell>
        </row>
        <row r="322">
          <cell r="A322">
            <v>-71.858909999999995</v>
          </cell>
          <cell r="B322">
            <v>32.835003</v>
          </cell>
        </row>
        <row r="323">
          <cell r="A323">
            <v>-71.564041000000003</v>
          </cell>
          <cell r="B323">
            <v>33.521853999999998</v>
          </cell>
        </row>
        <row r="324">
          <cell r="A324">
            <v>-71.135704000000004</v>
          </cell>
          <cell r="B324">
            <v>35.545135000000002</v>
          </cell>
        </row>
        <row r="325">
          <cell r="A325">
            <v>-70.878342000000004</v>
          </cell>
          <cell r="B325">
            <v>34.067214999999997</v>
          </cell>
        </row>
        <row r="326">
          <cell r="A326">
            <v>-70.662345999999999</v>
          </cell>
          <cell r="B326">
            <v>32.195805</v>
          </cell>
        </row>
        <row r="327">
          <cell r="A327">
            <v>-70.469787999999994</v>
          </cell>
          <cell r="B327">
            <v>30.902885000000001</v>
          </cell>
        </row>
        <row r="328">
          <cell r="A328">
            <v>-70.752724000000001</v>
          </cell>
          <cell r="B328">
            <v>32.486579999999996</v>
          </cell>
        </row>
        <row r="329">
          <cell r="A329">
            <v>-70.481414999999998</v>
          </cell>
          <cell r="B329">
            <v>33.979565000000001</v>
          </cell>
        </row>
        <row r="330">
          <cell r="A330">
            <v>-70.128349</v>
          </cell>
          <cell r="B330">
            <v>35.029755000000002</v>
          </cell>
        </row>
        <row r="331">
          <cell r="A331">
            <v>-69.805756000000002</v>
          </cell>
          <cell r="B331">
            <v>36.869511000000003</v>
          </cell>
        </row>
        <row r="332">
          <cell r="A332">
            <v>-70.023681999999994</v>
          </cell>
          <cell r="B332">
            <v>37.805472999999999</v>
          </cell>
        </row>
        <row r="333">
          <cell r="A333">
            <v>-69.480498999999995</v>
          </cell>
          <cell r="B333">
            <v>38.427773000000002</v>
          </cell>
        </row>
        <row r="334">
          <cell r="A334">
            <v>-70.393608</v>
          </cell>
          <cell r="B334">
            <v>38.490917000000003</v>
          </cell>
        </row>
        <row r="335">
          <cell r="A335">
            <v>-70.673203000000001</v>
          </cell>
          <cell r="B335">
            <v>37.147869</v>
          </cell>
        </row>
        <row r="336">
          <cell r="A336">
            <v>-70.647925999999998</v>
          </cell>
          <cell r="B336">
            <v>36.417271</v>
          </cell>
        </row>
        <row r="337">
          <cell r="A337">
            <v>-70.963913000000005</v>
          </cell>
          <cell r="B337">
            <v>35.965786000000001</v>
          </cell>
        </row>
        <row r="338">
          <cell r="A338">
            <v>-71.327408000000005</v>
          </cell>
          <cell r="B338">
            <v>36.970001000000003</v>
          </cell>
        </row>
        <row r="339">
          <cell r="A339">
            <v>-71.055923000000007</v>
          </cell>
          <cell r="B339">
            <v>37.755650000000003</v>
          </cell>
        </row>
        <row r="340">
          <cell r="A340">
            <v>-71.404822999999993</v>
          </cell>
          <cell r="B340">
            <v>37.530059999999999</v>
          </cell>
        </row>
        <row r="341">
          <cell r="A341">
            <v>-71.385857000000001</v>
          </cell>
          <cell r="B341">
            <v>37.160004000000001</v>
          </cell>
        </row>
        <row r="342">
          <cell r="A342">
            <v>-71.409073000000006</v>
          </cell>
          <cell r="B342">
            <v>37.985748000000001</v>
          </cell>
        </row>
        <row r="343">
          <cell r="A343">
            <v>-71.407143000000005</v>
          </cell>
          <cell r="B343">
            <v>35.684330000000003</v>
          </cell>
        </row>
        <row r="344">
          <cell r="A344">
            <v>-71.479668000000004</v>
          </cell>
          <cell r="B344">
            <v>35.006283000000003</v>
          </cell>
        </row>
        <row r="345">
          <cell r="A345">
            <v>-71.378044000000003</v>
          </cell>
          <cell r="B345">
            <v>33.603648999999997</v>
          </cell>
        </row>
        <row r="346">
          <cell r="A346">
            <v>-72.197638999999995</v>
          </cell>
          <cell r="B346">
            <v>35.187218000000001</v>
          </cell>
        </row>
        <row r="347">
          <cell r="A347">
            <v>-71.950835999999995</v>
          </cell>
          <cell r="B347">
            <v>35.988563999999997</v>
          </cell>
        </row>
        <row r="348">
          <cell r="A348">
            <v>-72.254501000000005</v>
          </cell>
          <cell r="B348">
            <v>36.563975999999997</v>
          </cell>
        </row>
        <row r="349">
          <cell r="A349">
            <v>-72.901450999999994</v>
          </cell>
          <cell r="B349">
            <v>37.306328000000001</v>
          </cell>
        </row>
        <row r="350">
          <cell r="A350">
            <v>-73.187011999999996</v>
          </cell>
          <cell r="B350">
            <v>37.284163999999997</v>
          </cell>
        </row>
        <row r="351">
          <cell r="A351">
            <v>-73.642646999999997</v>
          </cell>
          <cell r="B351">
            <v>37.184074000000003</v>
          </cell>
        </row>
        <row r="352">
          <cell r="A352">
            <v>-72.732498000000007</v>
          </cell>
          <cell r="B352">
            <v>36.488911000000002</v>
          </cell>
        </row>
        <row r="353">
          <cell r="A353">
            <v>-72.443634000000003</v>
          </cell>
          <cell r="B353">
            <v>34.725017999999999</v>
          </cell>
        </row>
        <row r="354">
          <cell r="A354">
            <v>-72.252014000000003</v>
          </cell>
          <cell r="B354">
            <v>33.216907999999997</v>
          </cell>
        </row>
        <row r="355">
          <cell r="A355">
            <v>-71.814491000000004</v>
          </cell>
          <cell r="B355">
            <v>33.604987999999999</v>
          </cell>
        </row>
        <row r="356">
          <cell r="A356">
            <v>-71.671454999999995</v>
          </cell>
          <cell r="B356">
            <v>34.691833000000003</v>
          </cell>
        </row>
        <row r="357">
          <cell r="A357">
            <v>-71.281998000000002</v>
          </cell>
          <cell r="B357">
            <v>34.551647000000003</v>
          </cell>
        </row>
        <row r="358">
          <cell r="A358">
            <v>-71.382683</v>
          </cell>
          <cell r="B358">
            <v>37.302543999999997</v>
          </cell>
        </row>
        <row r="359">
          <cell r="A359">
            <v>-71.341437999999997</v>
          </cell>
          <cell r="B359">
            <v>38.975684999999999</v>
          </cell>
        </row>
        <row r="360">
          <cell r="A360">
            <v>-70.741012999999995</v>
          </cell>
          <cell r="B360">
            <v>40.561962000000001</v>
          </cell>
        </row>
        <row r="361">
          <cell r="A361">
            <v>-72.005936000000005</v>
          </cell>
          <cell r="B361">
            <v>42.149681000000001</v>
          </cell>
        </row>
        <row r="362">
          <cell r="A362">
            <v>-72.666793999999996</v>
          </cell>
          <cell r="B362">
            <v>42.163223000000002</v>
          </cell>
        </row>
        <row r="363">
          <cell r="A363">
            <v>-73.256836000000007</v>
          </cell>
          <cell r="B363">
            <v>42.268959000000002</v>
          </cell>
        </row>
        <row r="364">
          <cell r="A364">
            <v>-72.291152999999994</v>
          </cell>
          <cell r="B364">
            <v>41.553218999999999</v>
          </cell>
        </row>
        <row r="365">
          <cell r="A365">
            <v>-71.923798000000005</v>
          </cell>
          <cell r="B365">
            <v>41.007179000000001</v>
          </cell>
        </row>
        <row r="366">
          <cell r="A366">
            <v>-71.393234000000007</v>
          </cell>
          <cell r="B366">
            <v>40.395755999999999</v>
          </cell>
        </row>
        <row r="367">
          <cell r="A367">
            <v>-70.832633999999999</v>
          </cell>
          <cell r="B367">
            <v>39.530467999999999</v>
          </cell>
        </row>
        <row r="368">
          <cell r="A368">
            <v>-70.796752999999995</v>
          </cell>
          <cell r="B368">
            <v>37.986778000000001</v>
          </cell>
        </row>
        <row r="369">
          <cell r="A369">
            <v>-71.075316999999998</v>
          </cell>
          <cell r="B369">
            <v>36.160674999999998</v>
          </cell>
        </row>
        <row r="370">
          <cell r="A370">
            <v>-71.480957000000004</v>
          </cell>
          <cell r="B370">
            <v>37.062893000000003</v>
          </cell>
        </row>
        <row r="371">
          <cell r="A371">
            <v>-71.951003999999998</v>
          </cell>
          <cell r="B371">
            <v>37.678061999999997</v>
          </cell>
        </row>
        <row r="372">
          <cell r="A372">
            <v>-72.138122999999993</v>
          </cell>
          <cell r="B372">
            <v>38.295878999999999</v>
          </cell>
        </row>
        <row r="373">
          <cell r="A373">
            <v>-72.357719000000003</v>
          </cell>
          <cell r="B373">
            <v>40.806297000000001</v>
          </cell>
        </row>
        <row r="374">
          <cell r="A374">
            <v>-72.330849000000001</v>
          </cell>
          <cell r="B374">
            <v>42.54636</v>
          </cell>
        </row>
        <row r="375">
          <cell r="A375">
            <v>-72.425010999999998</v>
          </cell>
          <cell r="B375">
            <v>44.371367999999997</v>
          </cell>
        </row>
        <row r="376">
          <cell r="A376">
            <v>-72.128158999999997</v>
          </cell>
          <cell r="B376">
            <v>41.527863000000004</v>
          </cell>
        </row>
        <row r="377">
          <cell r="A377">
            <v>-71.276381999999998</v>
          </cell>
          <cell r="B377">
            <v>39.772095</v>
          </cell>
        </row>
        <row r="378">
          <cell r="A378">
            <v>-70.537032999999994</v>
          </cell>
          <cell r="B378">
            <v>37.684894999999997</v>
          </cell>
        </row>
        <row r="379">
          <cell r="A379">
            <v>-71.821533000000002</v>
          </cell>
          <cell r="B379">
            <v>39.507271000000003</v>
          </cell>
        </row>
        <row r="380">
          <cell r="A380">
            <v>-71.831444000000005</v>
          </cell>
          <cell r="B380">
            <v>39.522095</v>
          </cell>
        </row>
        <row r="381">
          <cell r="A381">
            <v>-71.442588999999998</v>
          </cell>
          <cell r="B381">
            <v>40.211086000000002</v>
          </cell>
        </row>
        <row r="382">
          <cell r="A382">
            <v>-70.439528999999993</v>
          </cell>
          <cell r="B382">
            <v>39.969177000000002</v>
          </cell>
        </row>
        <row r="383">
          <cell r="A383">
            <v>-69.752150999999998</v>
          </cell>
          <cell r="B383">
            <v>39.399611999999998</v>
          </cell>
        </row>
        <row r="384">
          <cell r="A384">
            <v>-69.572425999999993</v>
          </cell>
          <cell r="B384">
            <v>38.344372</v>
          </cell>
        </row>
        <row r="385">
          <cell r="A385">
            <v>-68.732230999999999</v>
          </cell>
          <cell r="B385">
            <v>36.220244999999998</v>
          </cell>
        </row>
        <row r="386">
          <cell r="A386">
            <v>-68.105919</v>
          </cell>
          <cell r="B386">
            <v>34.506270999999998</v>
          </cell>
        </row>
        <row r="387">
          <cell r="A387">
            <v>-68.429160999999993</v>
          </cell>
          <cell r="B387">
            <v>33.426605000000002</v>
          </cell>
        </row>
        <row r="388">
          <cell r="A388">
            <v>-69.028426999999994</v>
          </cell>
          <cell r="B388">
            <v>33.361927000000001</v>
          </cell>
        </row>
        <row r="389">
          <cell r="A389">
            <v>-69.239531999999997</v>
          </cell>
          <cell r="B389">
            <v>33.825626</v>
          </cell>
        </row>
        <row r="390">
          <cell r="A390">
            <v>-69.480582999999996</v>
          </cell>
          <cell r="B390">
            <v>32.629513000000003</v>
          </cell>
        </row>
        <row r="391">
          <cell r="A391">
            <v>-70.383010999999996</v>
          </cell>
          <cell r="B391">
            <v>35.649624000000003</v>
          </cell>
        </row>
        <row r="392">
          <cell r="A392">
            <v>-71.443618999999998</v>
          </cell>
          <cell r="B392">
            <v>38.867049999999999</v>
          </cell>
        </row>
        <row r="393">
          <cell r="A393">
            <v>-72.362953000000005</v>
          </cell>
          <cell r="B393">
            <v>40.920318999999999</v>
          </cell>
        </row>
        <row r="394">
          <cell r="A394">
            <v>-71.285645000000002</v>
          </cell>
          <cell r="B394">
            <v>38.623730000000002</v>
          </cell>
        </row>
        <row r="395">
          <cell r="A395">
            <v>-70.573684999999998</v>
          </cell>
          <cell r="B395">
            <v>35.566063</v>
          </cell>
        </row>
        <row r="396">
          <cell r="A396">
            <v>-69.950721999999999</v>
          </cell>
          <cell r="B396">
            <v>34.305798000000003</v>
          </cell>
        </row>
        <row r="397">
          <cell r="A397">
            <v>-70.013076999999996</v>
          </cell>
          <cell r="B397">
            <v>36.619346999999998</v>
          </cell>
        </row>
        <row r="398">
          <cell r="A398">
            <v>-70.75779</v>
          </cell>
          <cell r="B398">
            <v>38.398890999999999</v>
          </cell>
        </row>
        <row r="399">
          <cell r="A399">
            <v>-71.855782000000005</v>
          </cell>
          <cell r="B399">
            <v>40.273052</v>
          </cell>
        </row>
        <row r="400">
          <cell r="A400">
            <v>-71.498253000000005</v>
          </cell>
          <cell r="B400">
            <v>39.086384000000002</v>
          </cell>
        </row>
        <row r="401">
          <cell r="A401">
            <v>-71.293114000000003</v>
          </cell>
          <cell r="B401">
            <v>38.288643</v>
          </cell>
        </row>
        <row r="402">
          <cell r="A402">
            <v>-71.215271000000001</v>
          </cell>
          <cell r="B402">
            <v>37.695328000000003</v>
          </cell>
        </row>
        <row r="403">
          <cell r="A403">
            <v>-71.802002000000002</v>
          </cell>
          <cell r="B403">
            <v>39.905476</v>
          </cell>
        </row>
        <row r="404">
          <cell r="A404">
            <v>-72.867424</v>
          </cell>
          <cell r="B404">
            <v>41.978023999999998</v>
          </cell>
        </row>
        <row r="405">
          <cell r="A405">
            <v>-73.698432999999994</v>
          </cell>
          <cell r="B405">
            <v>44.655971999999998</v>
          </cell>
        </row>
        <row r="406">
          <cell r="A406">
            <v>-73.272025999999997</v>
          </cell>
          <cell r="B406">
            <v>43.871906000000003</v>
          </cell>
        </row>
        <row r="407">
          <cell r="A407">
            <v>-73.366569999999996</v>
          </cell>
          <cell r="B407">
            <v>44.414512999999999</v>
          </cell>
        </row>
        <row r="408">
          <cell r="A408">
            <v>-72.583404999999999</v>
          </cell>
          <cell r="B408">
            <v>44.270232999999998</v>
          </cell>
        </row>
        <row r="409">
          <cell r="A409">
            <v>-71.913071000000002</v>
          </cell>
          <cell r="B409">
            <v>44.907668999999999</v>
          </cell>
        </row>
        <row r="410">
          <cell r="A410">
            <v>-71.176902999999996</v>
          </cell>
          <cell r="B410">
            <v>43.774867999999998</v>
          </cell>
        </row>
        <row r="411">
          <cell r="A411">
            <v>-70.224395999999999</v>
          </cell>
          <cell r="B411">
            <v>43.423355000000001</v>
          </cell>
        </row>
        <row r="412">
          <cell r="A412">
            <v>-69.100227000000004</v>
          </cell>
          <cell r="B412">
            <v>43.417918999999998</v>
          </cell>
        </row>
        <row r="413">
          <cell r="A413">
            <v>-68.651336999999998</v>
          </cell>
          <cell r="B413">
            <v>43.547927999999999</v>
          </cell>
        </row>
        <row r="414">
          <cell r="A414">
            <v>-67.632523000000006</v>
          </cell>
          <cell r="B414">
            <v>43.044491000000001</v>
          </cell>
        </row>
        <row r="415">
          <cell r="A415">
            <v>-67.597031000000001</v>
          </cell>
          <cell r="B415">
            <v>42.445652000000003</v>
          </cell>
        </row>
        <row r="416">
          <cell r="A416">
            <v>-68.137123000000003</v>
          </cell>
          <cell r="B416">
            <v>42.636108</v>
          </cell>
        </row>
        <row r="417">
          <cell r="A417">
            <v>-68.770126000000005</v>
          </cell>
          <cell r="B417">
            <v>42.107281</v>
          </cell>
        </row>
        <row r="418">
          <cell r="A418">
            <v>-69.642501999999993</v>
          </cell>
          <cell r="B418">
            <v>43.801037000000001</v>
          </cell>
        </row>
        <row r="419">
          <cell r="A419">
            <v>-70.004752999999994</v>
          </cell>
          <cell r="B419">
            <v>43.812674999999999</v>
          </cell>
        </row>
        <row r="420">
          <cell r="A420">
            <v>-70.317734000000002</v>
          </cell>
          <cell r="B420">
            <v>44.566181</v>
          </cell>
        </row>
        <row r="421">
          <cell r="A421">
            <v>-70.686806000000004</v>
          </cell>
          <cell r="B421">
            <v>45.072997999999998</v>
          </cell>
        </row>
        <row r="422">
          <cell r="A422">
            <v>-71.074973999999997</v>
          </cell>
          <cell r="B422">
            <v>45.592509999999997</v>
          </cell>
        </row>
        <row r="423">
          <cell r="A423">
            <v>-71.977530999999999</v>
          </cell>
          <cell r="B423">
            <v>45.371651</v>
          </cell>
        </row>
        <row r="424">
          <cell r="A424">
            <v>-71.465034000000003</v>
          </cell>
          <cell r="B424">
            <v>42.983252999999998</v>
          </cell>
        </row>
        <row r="425">
          <cell r="A425">
            <v>-71.516105999999994</v>
          </cell>
          <cell r="B425">
            <v>40.752952999999998</v>
          </cell>
        </row>
        <row r="426">
          <cell r="A426">
            <v>-70.902884999999998</v>
          </cell>
          <cell r="B426">
            <v>38.304004999999997</v>
          </cell>
        </row>
        <row r="427">
          <cell r="A427">
            <v>-70.900825999999995</v>
          </cell>
          <cell r="B427">
            <v>37.707560999999998</v>
          </cell>
        </row>
        <row r="428">
          <cell r="A428">
            <v>-70.050972000000002</v>
          </cell>
          <cell r="B428">
            <v>38.395077000000001</v>
          </cell>
        </row>
        <row r="429">
          <cell r="A429">
            <v>-70.049515</v>
          </cell>
          <cell r="B429">
            <v>39.064563999999997</v>
          </cell>
        </row>
        <row r="430">
          <cell r="A430">
            <v>-70.216537000000002</v>
          </cell>
          <cell r="B430">
            <v>40.859389999999998</v>
          </cell>
        </row>
        <row r="431">
          <cell r="A431">
            <v>-70.226799</v>
          </cell>
          <cell r="B431">
            <v>41.293579000000001</v>
          </cell>
        </row>
        <row r="432">
          <cell r="A432">
            <v>-71.135704000000004</v>
          </cell>
          <cell r="B432">
            <v>43.012512000000001</v>
          </cell>
        </row>
        <row r="433">
          <cell r="A433">
            <v>-70.154404</v>
          </cell>
          <cell r="B433">
            <v>39.941474999999997</v>
          </cell>
        </row>
        <row r="434">
          <cell r="A434">
            <v>-69.500366</v>
          </cell>
          <cell r="B434">
            <v>39.607734999999998</v>
          </cell>
        </row>
        <row r="435">
          <cell r="A435">
            <v>-69.004868000000002</v>
          </cell>
          <cell r="B435">
            <v>37.405605000000001</v>
          </cell>
        </row>
        <row r="436">
          <cell r="A436">
            <v>-69.676322999999996</v>
          </cell>
          <cell r="B436">
            <v>35.786113999999998</v>
          </cell>
        </row>
        <row r="437">
          <cell r="A437">
            <v>-70.125129999999999</v>
          </cell>
          <cell r="B437">
            <v>34.867569000000003</v>
          </cell>
        </row>
        <row r="438">
          <cell r="A438">
            <v>-70.490341000000001</v>
          </cell>
          <cell r="B438">
            <v>34.487670999999999</v>
          </cell>
        </row>
        <row r="439">
          <cell r="A439">
            <v>-70.303657999999999</v>
          </cell>
          <cell r="B439">
            <v>36.521442</v>
          </cell>
        </row>
        <row r="440">
          <cell r="A440">
            <v>-70.027495999999999</v>
          </cell>
          <cell r="B440">
            <v>38.105499000000002</v>
          </cell>
        </row>
        <row r="441">
          <cell r="A441">
            <v>-69.203957000000003</v>
          </cell>
          <cell r="B441">
            <v>41.116508000000003</v>
          </cell>
        </row>
        <row r="442">
          <cell r="A442">
            <v>-69.219275999999994</v>
          </cell>
          <cell r="B442">
            <v>39.933506000000001</v>
          </cell>
        </row>
        <row r="443">
          <cell r="A443">
            <v>-69.546074000000004</v>
          </cell>
          <cell r="B443">
            <v>39.028179000000002</v>
          </cell>
        </row>
        <row r="444">
          <cell r="A444">
            <v>-69.357894999999999</v>
          </cell>
          <cell r="B444">
            <v>38.323971</v>
          </cell>
        </row>
        <row r="445">
          <cell r="A445">
            <v>-69.251632999999998</v>
          </cell>
          <cell r="B445">
            <v>37.999523000000003</v>
          </cell>
        </row>
        <row r="446">
          <cell r="A446">
            <v>-70.025397999999996</v>
          </cell>
          <cell r="B446">
            <v>37.825668</v>
          </cell>
        </row>
        <row r="447">
          <cell r="A447">
            <v>-70.575744999999998</v>
          </cell>
          <cell r="B447">
            <v>37.431831000000003</v>
          </cell>
        </row>
        <row r="448">
          <cell r="A448">
            <v>-70.847694000000004</v>
          </cell>
          <cell r="B448">
            <v>37.909367000000003</v>
          </cell>
        </row>
        <row r="449">
          <cell r="A449">
            <v>-71.323502000000005</v>
          </cell>
          <cell r="B449">
            <v>39.162033000000001</v>
          </cell>
        </row>
        <row r="450">
          <cell r="A450">
            <v>-71.081542999999996</v>
          </cell>
          <cell r="B450">
            <v>39.710537000000002</v>
          </cell>
        </row>
        <row r="451">
          <cell r="A451">
            <v>-70.517548000000005</v>
          </cell>
          <cell r="B451">
            <v>37.265296999999997</v>
          </cell>
        </row>
        <row r="452">
          <cell r="A452">
            <v>-70.341637000000006</v>
          </cell>
          <cell r="B452">
            <v>33.581310000000002</v>
          </cell>
        </row>
        <row r="453">
          <cell r="A453">
            <v>-70.300781000000001</v>
          </cell>
          <cell r="B453">
            <v>31.523921999999999</v>
          </cell>
        </row>
        <row r="454">
          <cell r="A454">
            <v>-71.147720000000007</v>
          </cell>
          <cell r="B454">
            <v>33.743099000000001</v>
          </cell>
        </row>
        <row r="455">
          <cell r="A455">
            <v>-71.030434</v>
          </cell>
          <cell r="B455">
            <v>33.679169000000002</v>
          </cell>
        </row>
        <row r="456">
          <cell r="A456">
            <v>-70.424637000000004</v>
          </cell>
          <cell r="B456">
            <v>34.919933</v>
          </cell>
        </row>
        <row r="457">
          <cell r="A457">
            <v>-70.211303999999998</v>
          </cell>
          <cell r="B457">
            <v>33.669994000000003</v>
          </cell>
        </row>
        <row r="458">
          <cell r="A458">
            <v>-70.655906999999999</v>
          </cell>
          <cell r="B458">
            <v>32.174030000000002</v>
          </cell>
        </row>
        <row r="459">
          <cell r="A459">
            <v>-71.515845999999996</v>
          </cell>
          <cell r="B459">
            <v>32.193958000000002</v>
          </cell>
        </row>
        <row r="460">
          <cell r="A460">
            <v>-70.192206999999996</v>
          </cell>
          <cell r="B460">
            <v>33.682369000000001</v>
          </cell>
        </row>
        <row r="461">
          <cell r="A461">
            <v>-69.654221000000007</v>
          </cell>
          <cell r="B461">
            <v>34.421612000000003</v>
          </cell>
        </row>
        <row r="462">
          <cell r="A462">
            <v>-68.424521999999996</v>
          </cell>
          <cell r="B462">
            <v>36.093277</v>
          </cell>
        </row>
        <row r="463">
          <cell r="A463">
            <v>-67.478240999999997</v>
          </cell>
          <cell r="B463">
            <v>36.165835999999999</v>
          </cell>
        </row>
        <row r="464">
          <cell r="A464">
            <v>-67.834564</v>
          </cell>
          <cell r="B464">
            <v>36.556323999999996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89.821563999999995</v>
          </cell>
          <cell r="B2">
            <v>31.757180999999999</v>
          </cell>
        </row>
        <row r="3">
          <cell r="A3">
            <v>90.326813000000001</v>
          </cell>
          <cell r="B3">
            <v>29.902177999999999</v>
          </cell>
        </row>
        <row r="4">
          <cell r="A4">
            <v>92.485443000000004</v>
          </cell>
          <cell r="B4">
            <v>24.278880999999998</v>
          </cell>
        </row>
        <row r="5">
          <cell r="A5">
            <v>93.222442999999998</v>
          </cell>
          <cell r="B5">
            <v>21.260992000000002</v>
          </cell>
        </row>
        <row r="6">
          <cell r="A6">
            <v>94.065033</v>
          </cell>
          <cell r="B6">
            <v>19.613371000000001</v>
          </cell>
        </row>
        <row r="7">
          <cell r="A7">
            <v>92.288452000000007</v>
          </cell>
          <cell r="B7">
            <v>19.295777999999999</v>
          </cell>
        </row>
        <row r="8">
          <cell r="A8">
            <v>90.842101999999997</v>
          </cell>
          <cell r="B8">
            <v>18.316289999999999</v>
          </cell>
        </row>
        <row r="9">
          <cell r="A9">
            <v>89.285186999999993</v>
          </cell>
          <cell r="B9">
            <v>18.556031999999998</v>
          </cell>
        </row>
        <row r="10">
          <cell r="A10">
            <v>90.086822999999995</v>
          </cell>
          <cell r="B10">
            <v>21.270185000000001</v>
          </cell>
        </row>
        <row r="11">
          <cell r="A11">
            <v>90.136993000000004</v>
          </cell>
          <cell r="B11">
            <v>24.013148999999999</v>
          </cell>
        </row>
        <row r="12">
          <cell r="A12">
            <v>90.710785000000001</v>
          </cell>
          <cell r="B12">
            <v>24.710477999999998</v>
          </cell>
        </row>
        <row r="13">
          <cell r="A13">
            <v>90.958709999999996</v>
          </cell>
          <cell r="B13">
            <v>24.606397999999999</v>
          </cell>
        </row>
        <row r="14">
          <cell r="A14">
            <v>91.140197999999998</v>
          </cell>
          <cell r="B14">
            <v>25.449231999999999</v>
          </cell>
        </row>
        <row r="15">
          <cell r="A15">
            <v>91.175629000000001</v>
          </cell>
          <cell r="B15">
            <v>24.192999</v>
          </cell>
        </row>
        <row r="16">
          <cell r="A16">
            <v>91.076324</v>
          </cell>
          <cell r="B16">
            <v>25.718959999999999</v>
          </cell>
        </row>
        <row r="17">
          <cell r="A17">
            <v>90.667113999999998</v>
          </cell>
          <cell r="B17">
            <v>27.854458000000001</v>
          </cell>
        </row>
        <row r="18">
          <cell r="A18">
            <v>90.514435000000006</v>
          </cell>
          <cell r="B18">
            <v>28.892133999999999</v>
          </cell>
        </row>
        <row r="19">
          <cell r="A19">
            <v>91.126709000000005</v>
          </cell>
          <cell r="B19">
            <v>28.103573000000001</v>
          </cell>
        </row>
        <row r="20">
          <cell r="A20">
            <v>91.578429999999997</v>
          </cell>
          <cell r="B20">
            <v>27.928674999999998</v>
          </cell>
        </row>
        <row r="21">
          <cell r="A21">
            <v>91.837890999999999</v>
          </cell>
          <cell r="B21">
            <v>28.459990000000001</v>
          </cell>
        </row>
        <row r="22">
          <cell r="A22">
            <v>91.741425000000007</v>
          </cell>
          <cell r="B22">
            <v>31.771298999999999</v>
          </cell>
        </row>
        <row r="23">
          <cell r="A23">
            <v>91.763306</v>
          </cell>
          <cell r="B23">
            <v>32.693375000000003</v>
          </cell>
        </row>
        <row r="24">
          <cell r="A24">
            <v>90.537659000000005</v>
          </cell>
          <cell r="B24">
            <v>33.829681000000001</v>
          </cell>
        </row>
        <row r="25">
          <cell r="A25">
            <v>90.409240999999994</v>
          </cell>
          <cell r="B25">
            <v>30.095134999999999</v>
          </cell>
        </row>
        <row r="26">
          <cell r="A26">
            <v>90.107360999999997</v>
          </cell>
          <cell r="B26">
            <v>27.464732999999999</v>
          </cell>
        </row>
        <row r="27">
          <cell r="A27">
            <v>90.472442999999998</v>
          </cell>
          <cell r="B27">
            <v>25.558899</v>
          </cell>
        </row>
        <row r="28">
          <cell r="A28">
            <v>89.227783000000002</v>
          </cell>
          <cell r="B28">
            <v>24.853724</v>
          </cell>
        </row>
        <row r="29">
          <cell r="A29">
            <v>88.734650000000002</v>
          </cell>
          <cell r="B29">
            <v>24.112031999999999</v>
          </cell>
        </row>
        <row r="30">
          <cell r="A30">
            <v>87.120543999999995</v>
          </cell>
          <cell r="B30">
            <v>22.570459</v>
          </cell>
        </row>
        <row r="31">
          <cell r="A31">
            <v>88.687347000000003</v>
          </cell>
          <cell r="B31">
            <v>22.665592</v>
          </cell>
        </row>
        <row r="32">
          <cell r="A32">
            <v>91.380035000000007</v>
          </cell>
          <cell r="B32">
            <v>22.886113999999999</v>
          </cell>
        </row>
        <row r="33">
          <cell r="A33">
            <v>93.070922999999993</v>
          </cell>
          <cell r="B33">
            <v>23.794342</v>
          </cell>
        </row>
        <row r="34">
          <cell r="A34">
            <v>93.996521000000001</v>
          </cell>
          <cell r="B34">
            <v>25.026793999999999</v>
          </cell>
        </row>
        <row r="35">
          <cell r="A35">
            <v>94.442718999999997</v>
          </cell>
          <cell r="B35">
            <v>27.108104999999998</v>
          </cell>
        </row>
        <row r="36">
          <cell r="A36">
            <v>95.388641000000007</v>
          </cell>
          <cell r="B36">
            <v>26.428705000000001</v>
          </cell>
        </row>
        <row r="37">
          <cell r="A37">
            <v>94.075316999999998</v>
          </cell>
          <cell r="B37">
            <v>28.960566</v>
          </cell>
        </row>
        <row r="38">
          <cell r="A38">
            <v>93.443787</v>
          </cell>
          <cell r="B38">
            <v>32.202441999999998</v>
          </cell>
        </row>
        <row r="39">
          <cell r="A39">
            <v>92.350952000000007</v>
          </cell>
          <cell r="B39">
            <v>32.754497999999998</v>
          </cell>
        </row>
        <row r="40">
          <cell r="A40">
            <v>91.986542</v>
          </cell>
          <cell r="B40">
            <v>32.150829000000002</v>
          </cell>
        </row>
        <row r="41">
          <cell r="A41">
            <v>92.018433000000002</v>
          </cell>
          <cell r="B41">
            <v>31.642893000000001</v>
          </cell>
        </row>
        <row r="42">
          <cell r="A42">
            <v>91.200469999999996</v>
          </cell>
          <cell r="B42">
            <v>31.343508</v>
          </cell>
        </row>
        <row r="43">
          <cell r="A43">
            <v>91.552948000000001</v>
          </cell>
          <cell r="B43">
            <v>31.567305000000001</v>
          </cell>
        </row>
        <row r="44">
          <cell r="A44">
            <v>92.164306999999994</v>
          </cell>
          <cell r="B44">
            <v>31.777555</v>
          </cell>
        </row>
        <row r="45">
          <cell r="A45">
            <v>92.657043000000002</v>
          </cell>
          <cell r="B45">
            <v>31.719721</v>
          </cell>
        </row>
        <row r="46">
          <cell r="A46">
            <v>92.035460999999998</v>
          </cell>
          <cell r="B46">
            <v>30.455978000000002</v>
          </cell>
        </row>
        <row r="47">
          <cell r="A47">
            <v>91.03595</v>
          </cell>
          <cell r="B47">
            <v>29.363869000000001</v>
          </cell>
        </row>
        <row r="48">
          <cell r="A48">
            <v>90.861937999999995</v>
          </cell>
          <cell r="B48">
            <v>26.967268000000001</v>
          </cell>
        </row>
        <row r="49">
          <cell r="A49">
            <v>89.833588000000006</v>
          </cell>
          <cell r="B49">
            <v>27.889493999999999</v>
          </cell>
        </row>
        <row r="50">
          <cell r="A50">
            <v>89.089232999999993</v>
          </cell>
          <cell r="B50">
            <v>28.732247999999998</v>
          </cell>
        </row>
        <row r="51">
          <cell r="A51">
            <v>88.506195000000005</v>
          </cell>
          <cell r="B51">
            <v>28.420736000000002</v>
          </cell>
        </row>
        <row r="52">
          <cell r="A52">
            <v>89.209594999999993</v>
          </cell>
          <cell r="B52">
            <v>30.128136000000001</v>
          </cell>
        </row>
        <row r="53">
          <cell r="A53">
            <v>89.019501000000005</v>
          </cell>
          <cell r="B53">
            <v>30.545764999999999</v>
          </cell>
        </row>
        <row r="54">
          <cell r="A54">
            <v>89.045837000000006</v>
          </cell>
          <cell r="B54">
            <v>31.744668999999998</v>
          </cell>
        </row>
        <row r="55">
          <cell r="A55">
            <v>88.359893999999997</v>
          </cell>
          <cell r="B55">
            <v>30.706199999999999</v>
          </cell>
        </row>
        <row r="56">
          <cell r="A56">
            <v>88.019469999999998</v>
          </cell>
          <cell r="B56">
            <v>30.490181</v>
          </cell>
        </row>
        <row r="57">
          <cell r="A57">
            <v>86.429230000000004</v>
          </cell>
          <cell r="B57">
            <v>29.724063999999998</v>
          </cell>
        </row>
        <row r="58">
          <cell r="A58">
            <v>85.573120000000003</v>
          </cell>
          <cell r="B58">
            <v>31.281421999999999</v>
          </cell>
        </row>
        <row r="59">
          <cell r="A59">
            <v>84.229186999999996</v>
          </cell>
          <cell r="B59">
            <v>33.505997000000001</v>
          </cell>
        </row>
        <row r="60">
          <cell r="A60">
            <v>83.855773999999997</v>
          </cell>
          <cell r="B60">
            <v>33.415149999999997</v>
          </cell>
        </row>
        <row r="61">
          <cell r="A61">
            <v>84.327147999999994</v>
          </cell>
          <cell r="B61">
            <v>35.524070999999999</v>
          </cell>
        </row>
        <row r="62">
          <cell r="A62">
            <v>84.785706000000005</v>
          </cell>
          <cell r="B62">
            <v>38.592556000000002</v>
          </cell>
        </row>
        <row r="63">
          <cell r="A63">
            <v>84.578704999999999</v>
          </cell>
          <cell r="B63">
            <v>39.974308000000001</v>
          </cell>
        </row>
        <row r="64">
          <cell r="A64">
            <v>85.794312000000005</v>
          </cell>
          <cell r="B64">
            <v>38.924221000000003</v>
          </cell>
        </row>
        <row r="65">
          <cell r="A65">
            <v>87.647582999999997</v>
          </cell>
          <cell r="B65">
            <v>36.804862999999997</v>
          </cell>
        </row>
        <row r="66">
          <cell r="A66">
            <v>88.980193999999997</v>
          </cell>
          <cell r="B66">
            <v>34.485954</v>
          </cell>
        </row>
        <row r="67">
          <cell r="A67">
            <v>87.960662999999997</v>
          </cell>
          <cell r="B67">
            <v>33.921173000000003</v>
          </cell>
        </row>
        <row r="68">
          <cell r="A68">
            <v>88.181731999999997</v>
          </cell>
          <cell r="B68">
            <v>33.113365000000002</v>
          </cell>
        </row>
        <row r="69">
          <cell r="A69">
            <v>86.974731000000006</v>
          </cell>
          <cell r="B69">
            <v>32.165030999999999</v>
          </cell>
        </row>
        <row r="70">
          <cell r="A70">
            <v>87.231689000000003</v>
          </cell>
          <cell r="B70">
            <v>30.632483000000001</v>
          </cell>
        </row>
        <row r="71">
          <cell r="A71">
            <v>87.451141000000007</v>
          </cell>
          <cell r="B71">
            <v>30.323345</v>
          </cell>
        </row>
        <row r="72">
          <cell r="A72">
            <v>86.847686999999993</v>
          </cell>
          <cell r="B72">
            <v>30.387371000000002</v>
          </cell>
        </row>
        <row r="73">
          <cell r="A73">
            <v>86.156158000000005</v>
          </cell>
          <cell r="B73">
            <v>30.658386</v>
          </cell>
        </row>
        <row r="74">
          <cell r="A74">
            <v>85.685242000000002</v>
          </cell>
          <cell r="B74">
            <v>30.371351000000001</v>
          </cell>
        </row>
        <row r="75">
          <cell r="A75">
            <v>85.934723000000005</v>
          </cell>
          <cell r="B75">
            <v>30.983526000000001</v>
          </cell>
        </row>
        <row r="76">
          <cell r="A76">
            <v>87.415465999999995</v>
          </cell>
          <cell r="B76">
            <v>29.345108</v>
          </cell>
        </row>
        <row r="77">
          <cell r="A77">
            <v>89.465332000000004</v>
          </cell>
          <cell r="B77">
            <v>28.669249000000001</v>
          </cell>
        </row>
        <row r="78">
          <cell r="A78">
            <v>90.243896000000007</v>
          </cell>
          <cell r="B78">
            <v>28.06456</v>
          </cell>
        </row>
        <row r="79">
          <cell r="A79">
            <v>90.629149999999996</v>
          </cell>
          <cell r="B79">
            <v>26.431139000000002</v>
          </cell>
        </row>
        <row r="80">
          <cell r="A80">
            <v>90.653899999999993</v>
          </cell>
          <cell r="B80">
            <v>23.240364</v>
          </cell>
        </row>
        <row r="81">
          <cell r="A81">
            <v>89.558257999999995</v>
          </cell>
          <cell r="B81">
            <v>21.617809000000001</v>
          </cell>
        </row>
        <row r="82">
          <cell r="A82">
            <v>87.849609000000001</v>
          </cell>
          <cell r="B82">
            <v>21.386213000000001</v>
          </cell>
        </row>
        <row r="83">
          <cell r="A83">
            <v>86.900024000000002</v>
          </cell>
          <cell r="B83">
            <v>21.263983</v>
          </cell>
        </row>
        <row r="84">
          <cell r="A84">
            <v>86.311096000000006</v>
          </cell>
          <cell r="B84">
            <v>20.912832000000002</v>
          </cell>
        </row>
        <row r="85">
          <cell r="A85">
            <v>86.496764999999996</v>
          </cell>
          <cell r="B85">
            <v>23.901143999999999</v>
          </cell>
        </row>
        <row r="86">
          <cell r="A86">
            <v>86.016693000000004</v>
          </cell>
          <cell r="B86">
            <v>27.059092</v>
          </cell>
        </row>
        <row r="87">
          <cell r="A87">
            <v>87.045531999999994</v>
          </cell>
          <cell r="B87">
            <v>30.664131000000001</v>
          </cell>
        </row>
        <row r="88">
          <cell r="A88">
            <v>87.668700999999999</v>
          </cell>
          <cell r="B88">
            <v>34.188152000000002</v>
          </cell>
        </row>
        <row r="89">
          <cell r="A89">
            <v>88.386261000000005</v>
          </cell>
          <cell r="B89">
            <v>34.785328</v>
          </cell>
        </row>
        <row r="90">
          <cell r="A90">
            <v>88.111937999999995</v>
          </cell>
          <cell r="B90">
            <v>36.506489000000002</v>
          </cell>
        </row>
        <row r="91">
          <cell r="A91">
            <v>87.972381999999996</v>
          </cell>
          <cell r="B91">
            <v>37.174725000000002</v>
          </cell>
        </row>
        <row r="92">
          <cell r="A92">
            <v>88.138794000000004</v>
          </cell>
          <cell r="B92">
            <v>36.904449</v>
          </cell>
        </row>
        <row r="93">
          <cell r="A93">
            <v>87.732787999999999</v>
          </cell>
          <cell r="B93">
            <v>36.818931999999997</v>
          </cell>
        </row>
        <row r="94">
          <cell r="A94">
            <v>87.518921000000006</v>
          </cell>
          <cell r="B94">
            <v>38.975746000000001</v>
          </cell>
        </row>
        <row r="95">
          <cell r="A95">
            <v>86.782043000000002</v>
          </cell>
          <cell r="B95">
            <v>39.776871</v>
          </cell>
        </row>
        <row r="96">
          <cell r="A96">
            <v>87.118651999999997</v>
          </cell>
          <cell r="B96">
            <v>39.893836999999998</v>
          </cell>
        </row>
        <row r="97">
          <cell r="A97">
            <v>86.150542999999999</v>
          </cell>
          <cell r="B97">
            <v>39.846469999999997</v>
          </cell>
        </row>
        <row r="98">
          <cell r="A98">
            <v>85.286834999999996</v>
          </cell>
          <cell r="B98">
            <v>39.582068999999997</v>
          </cell>
        </row>
        <row r="99">
          <cell r="A99">
            <v>84.008148000000006</v>
          </cell>
          <cell r="B99">
            <v>40.241238000000003</v>
          </cell>
        </row>
        <row r="100">
          <cell r="A100">
            <v>85.765441999999993</v>
          </cell>
          <cell r="B100">
            <v>38.069805000000002</v>
          </cell>
        </row>
        <row r="101">
          <cell r="A101">
            <v>86.663726999999994</v>
          </cell>
          <cell r="B101">
            <v>36.117939</v>
          </cell>
        </row>
        <row r="102">
          <cell r="A102">
            <v>88.890259</v>
          </cell>
          <cell r="B102">
            <v>33.954825999999997</v>
          </cell>
        </row>
        <row r="103">
          <cell r="A103">
            <v>89.215667999999994</v>
          </cell>
          <cell r="B103">
            <v>34.751919000000001</v>
          </cell>
        </row>
        <row r="104">
          <cell r="A104">
            <v>89.208008000000007</v>
          </cell>
          <cell r="B104">
            <v>36.850833999999999</v>
          </cell>
        </row>
        <row r="105">
          <cell r="A105">
            <v>90.253235000000004</v>
          </cell>
          <cell r="B105">
            <v>36.849651000000001</v>
          </cell>
        </row>
        <row r="106">
          <cell r="A106">
            <v>89.664306999999994</v>
          </cell>
          <cell r="B106">
            <v>37.661541</v>
          </cell>
        </row>
        <row r="107">
          <cell r="A107">
            <v>89.394927999999993</v>
          </cell>
          <cell r="B107">
            <v>38.919044</v>
          </cell>
        </row>
        <row r="108">
          <cell r="A108">
            <v>88.768401999999995</v>
          </cell>
          <cell r="B108">
            <v>40.289371000000003</v>
          </cell>
        </row>
        <row r="109">
          <cell r="A109">
            <v>89.938903999999994</v>
          </cell>
          <cell r="B109">
            <v>37.855843</v>
          </cell>
        </row>
        <row r="110">
          <cell r="A110">
            <v>90.596252000000007</v>
          </cell>
          <cell r="B110">
            <v>35.727660999999998</v>
          </cell>
        </row>
        <row r="111">
          <cell r="A111">
            <v>90.823363999999998</v>
          </cell>
          <cell r="B111">
            <v>33.613667</v>
          </cell>
        </row>
        <row r="112">
          <cell r="A112">
            <v>91.834686000000005</v>
          </cell>
          <cell r="B112">
            <v>32.142567</v>
          </cell>
        </row>
        <row r="113">
          <cell r="A113">
            <v>92.509094000000005</v>
          </cell>
          <cell r="B113">
            <v>30.967852000000001</v>
          </cell>
        </row>
        <row r="114">
          <cell r="A114">
            <v>93.242431999999994</v>
          </cell>
          <cell r="B114">
            <v>28.731964000000001</v>
          </cell>
        </row>
        <row r="115">
          <cell r="A115">
            <v>92.482239000000007</v>
          </cell>
          <cell r="B115">
            <v>30.030642</v>
          </cell>
        </row>
        <row r="116">
          <cell r="A116">
            <v>92.080169999999995</v>
          </cell>
          <cell r="B116">
            <v>31.880348000000001</v>
          </cell>
        </row>
        <row r="117">
          <cell r="A117">
            <v>92.210357999999999</v>
          </cell>
          <cell r="B117">
            <v>31.339677999999999</v>
          </cell>
        </row>
        <row r="118">
          <cell r="A118">
            <v>92.299194</v>
          </cell>
          <cell r="B118">
            <v>30.759661000000001</v>
          </cell>
        </row>
        <row r="119">
          <cell r="A119">
            <v>92.538177000000005</v>
          </cell>
          <cell r="B119">
            <v>30.513680999999998</v>
          </cell>
        </row>
        <row r="120">
          <cell r="A120">
            <v>91.741759999999999</v>
          </cell>
          <cell r="B120">
            <v>29.032018999999998</v>
          </cell>
        </row>
        <row r="121">
          <cell r="A121">
            <v>91.894745</v>
          </cell>
          <cell r="B121">
            <v>26.148206999999999</v>
          </cell>
        </row>
        <row r="122">
          <cell r="A122">
            <v>91.885741999999993</v>
          </cell>
          <cell r="B122">
            <v>24.164921</v>
          </cell>
        </row>
        <row r="123">
          <cell r="A123">
            <v>91.937836000000004</v>
          </cell>
          <cell r="B123">
            <v>22.574202</v>
          </cell>
        </row>
        <row r="124">
          <cell r="A124">
            <v>91.256836000000007</v>
          </cell>
          <cell r="B124">
            <v>23.040780999999999</v>
          </cell>
        </row>
        <row r="125">
          <cell r="A125">
            <v>91.096344000000002</v>
          </cell>
          <cell r="B125">
            <v>24.095355999999999</v>
          </cell>
        </row>
        <row r="126">
          <cell r="A126">
            <v>91.030579000000003</v>
          </cell>
          <cell r="B126">
            <v>24.434811</v>
          </cell>
        </row>
        <row r="127">
          <cell r="A127">
            <v>89.752135999999993</v>
          </cell>
          <cell r="B127">
            <v>24.850671999999999</v>
          </cell>
        </row>
        <row r="128">
          <cell r="A128">
            <v>88.045197000000002</v>
          </cell>
          <cell r="B128">
            <v>25.535332</v>
          </cell>
        </row>
        <row r="129">
          <cell r="A129">
            <v>87.742828000000003</v>
          </cell>
          <cell r="B129">
            <v>26.248455</v>
          </cell>
        </row>
        <row r="130">
          <cell r="A130">
            <v>88.535308999999998</v>
          </cell>
          <cell r="B130">
            <v>30.268046999999999</v>
          </cell>
        </row>
        <row r="131">
          <cell r="A131">
            <v>88.707977</v>
          </cell>
          <cell r="B131">
            <v>34.182938</v>
          </cell>
        </row>
        <row r="132">
          <cell r="A132">
            <v>88.487701000000001</v>
          </cell>
          <cell r="B132">
            <v>36.998176999999998</v>
          </cell>
        </row>
        <row r="133">
          <cell r="A133">
            <v>89.617737000000005</v>
          </cell>
          <cell r="B133">
            <v>36.049003999999996</v>
          </cell>
        </row>
        <row r="134">
          <cell r="A134">
            <v>90.959839000000002</v>
          </cell>
          <cell r="B134">
            <v>34.975932999999998</v>
          </cell>
        </row>
        <row r="135">
          <cell r="A135">
            <v>92.14743</v>
          </cell>
          <cell r="B135">
            <v>33.121203999999999</v>
          </cell>
        </row>
        <row r="136">
          <cell r="A136">
            <v>92.436035000000004</v>
          </cell>
          <cell r="B136">
            <v>32.455021000000002</v>
          </cell>
        </row>
        <row r="137">
          <cell r="A137">
            <v>92.477783000000002</v>
          </cell>
          <cell r="B137">
            <v>31.530853</v>
          </cell>
        </row>
        <row r="138">
          <cell r="A138">
            <v>92.816802999999993</v>
          </cell>
          <cell r="B138">
            <v>30.098341000000001</v>
          </cell>
        </row>
        <row r="139">
          <cell r="A139">
            <v>91.773833999999994</v>
          </cell>
          <cell r="B139">
            <v>30.551794000000001</v>
          </cell>
        </row>
        <row r="140">
          <cell r="A140">
            <v>90.445801000000003</v>
          </cell>
          <cell r="B140">
            <v>32.865161999999998</v>
          </cell>
        </row>
        <row r="141">
          <cell r="A141">
            <v>89.607971000000006</v>
          </cell>
          <cell r="B141">
            <v>33.928947000000001</v>
          </cell>
        </row>
        <row r="142">
          <cell r="A142">
            <v>89.963745000000003</v>
          </cell>
          <cell r="B142">
            <v>36.812069000000001</v>
          </cell>
        </row>
        <row r="143">
          <cell r="A143">
            <v>89.217742999999999</v>
          </cell>
          <cell r="B143">
            <v>39.003551000000002</v>
          </cell>
        </row>
        <row r="144">
          <cell r="A144">
            <v>88.963898</v>
          </cell>
          <cell r="B144">
            <v>40.543430000000001</v>
          </cell>
        </row>
        <row r="145">
          <cell r="A145">
            <v>89.289032000000006</v>
          </cell>
          <cell r="B145">
            <v>38.401203000000002</v>
          </cell>
        </row>
        <row r="146">
          <cell r="A146">
            <v>89.068450999999996</v>
          </cell>
          <cell r="B146">
            <v>36.464497000000001</v>
          </cell>
        </row>
        <row r="147">
          <cell r="A147">
            <v>88.202454000000003</v>
          </cell>
          <cell r="B147">
            <v>34.736117999999998</v>
          </cell>
        </row>
        <row r="148">
          <cell r="A148">
            <v>88.065185999999997</v>
          </cell>
          <cell r="B148">
            <v>35.487698000000002</v>
          </cell>
        </row>
        <row r="149">
          <cell r="A149">
            <v>87.711639000000005</v>
          </cell>
          <cell r="B149">
            <v>36.861060999999999</v>
          </cell>
        </row>
        <row r="150">
          <cell r="A150">
            <v>87.090209999999999</v>
          </cell>
          <cell r="B150">
            <v>37.627377000000003</v>
          </cell>
        </row>
        <row r="151">
          <cell r="A151">
            <v>87.093566999999993</v>
          </cell>
          <cell r="B151">
            <v>35.776707000000002</v>
          </cell>
        </row>
        <row r="152">
          <cell r="A152">
            <v>87.327972000000003</v>
          </cell>
          <cell r="B152">
            <v>31.600489</v>
          </cell>
        </row>
        <row r="153">
          <cell r="A153">
            <v>86.707061999999993</v>
          </cell>
          <cell r="B153">
            <v>29.300160999999999</v>
          </cell>
        </row>
        <row r="154">
          <cell r="A154">
            <v>86.256653</v>
          </cell>
          <cell r="B154">
            <v>28.021809000000001</v>
          </cell>
        </row>
        <row r="155">
          <cell r="A155">
            <v>85.688689999999994</v>
          </cell>
          <cell r="B155">
            <v>25.403261000000001</v>
          </cell>
        </row>
        <row r="156">
          <cell r="A156">
            <v>85.570526000000001</v>
          </cell>
          <cell r="B156">
            <v>25.052164000000001</v>
          </cell>
        </row>
        <row r="157">
          <cell r="A157">
            <v>85.089080999999993</v>
          </cell>
          <cell r="B157">
            <v>23.406362999999999</v>
          </cell>
        </row>
        <row r="158">
          <cell r="A158">
            <v>85.001464999999996</v>
          </cell>
          <cell r="B158">
            <v>22.273357000000001</v>
          </cell>
        </row>
        <row r="159">
          <cell r="A159">
            <v>84.561217999999997</v>
          </cell>
          <cell r="B159">
            <v>21.540217999999999</v>
          </cell>
        </row>
        <row r="160">
          <cell r="A160">
            <v>84.360291000000004</v>
          </cell>
          <cell r="B160">
            <v>22.644411000000002</v>
          </cell>
        </row>
        <row r="161">
          <cell r="A161">
            <v>84.281981999999999</v>
          </cell>
          <cell r="B161">
            <v>24.344873</v>
          </cell>
        </row>
        <row r="162">
          <cell r="A162">
            <v>84.792084000000003</v>
          </cell>
          <cell r="B162">
            <v>25.664988000000001</v>
          </cell>
        </row>
        <row r="163">
          <cell r="A163">
            <v>84.126953</v>
          </cell>
          <cell r="B163">
            <v>22.357813</v>
          </cell>
        </row>
        <row r="164">
          <cell r="A164">
            <v>82.411986999999996</v>
          </cell>
          <cell r="B164">
            <v>19.835909000000001</v>
          </cell>
        </row>
        <row r="165">
          <cell r="A165">
            <v>81.437957999999995</v>
          </cell>
          <cell r="B165">
            <v>19.250139000000001</v>
          </cell>
        </row>
        <row r="166">
          <cell r="A166">
            <v>82.337006000000002</v>
          </cell>
          <cell r="B166">
            <v>19.183405</v>
          </cell>
        </row>
        <row r="167">
          <cell r="A167">
            <v>83.128783999999996</v>
          </cell>
          <cell r="B167">
            <v>18.190702000000002</v>
          </cell>
        </row>
        <row r="168">
          <cell r="A168">
            <v>83.795806999999996</v>
          </cell>
          <cell r="B168">
            <v>18.478967999999998</v>
          </cell>
        </row>
        <row r="169">
          <cell r="A169">
            <v>84.245482999999993</v>
          </cell>
          <cell r="B169">
            <v>17.610669999999999</v>
          </cell>
        </row>
        <row r="170">
          <cell r="A170">
            <v>83.863342000000003</v>
          </cell>
          <cell r="B170">
            <v>17.400625000000002</v>
          </cell>
        </row>
        <row r="171">
          <cell r="A171">
            <v>83.862060999999997</v>
          </cell>
          <cell r="B171">
            <v>17.405313</v>
          </cell>
        </row>
        <row r="172">
          <cell r="A172">
            <v>84.504822000000004</v>
          </cell>
          <cell r="B172">
            <v>15.662477000000001</v>
          </cell>
        </row>
        <row r="173">
          <cell r="A173">
            <v>84.694976999999994</v>
          </cell>
          <cell r="B173">
            <v>13.56845</v>
          </cell>
        </row>
        <row r="174">
          <cell r="A174">
            <v>85.195617999999996</v>
          </cell>
          <cell r="B174">
            <v>11.719695</v>
          </cell>
        </row>
        <row r="175">
          <cell r="A175">
            <v>85.348845999999995</v>
          </cell>
          <cell r="B175">
            <v>13.83024</v>
          </cell>
        </row>
        <row r="176">
          <cell r="A176">
            <v>87.007202000000007</v>
          </cell>
          <cell r="B176">
            <v>16.469574000000001</v>
          </cell>
        </row>
        <row r="177">
          <cell r="A177">
            <v>88.586181999999994</v>
          </cell>
          <cell r="B177">
            <v>20.283906999999999</v>
          </cell>
        </row>
        <row r="178">
          <cell r="A178">
            <v>91.016509999999997</v>
          </cell>
          <cell r="B178">
            <v>22.640944000000001</v>
          </cell>
        </row>
        <row r="179">
          <cell r="A179">
            <v>92.161468999999997</v>
          </cell>
          <cell r="B179">
            <v>22.846996000000001</v>
          </cell>
        </row>
        <row r="180">
          <cell r="A180">
            <v>93.286468999999997</v>
          </cell>
          <cell r="B180">
            <v>24.537763999999999</v>
          </cell>
        </row>
        <row r="181">
          <cell r="A181">
            <v>91.135468000000003</v>
          </cell>
          <cell r="B181">
            <v>24.540146</v>
          </cell>
        </row>
        <row r="182">
          <cell r="A182">
            <v>88.531036</v>
          </cell>
          <cell r="B182">
            <v>25.239339999999999</v>
          </cell>
        </row>
        <row r="183">
          <cell r="A183">
            <v>87.293152000000006</v>
          </cell>
          <cell r="B183">
            <v>25.655218000000001</v>
          </cell>
        </row>
        <row r="184">
          <cell r="A184">
            <v>87.716858000000002</v>
          </cell>
          <cell r="B184">
            <v>26.030788000000001</v>
          </cell>
        </row>
        <row r="185">
          <cell r="A185">
            <v>87.852783000000002</v>
          </cell>
          <cell r="B185">
            <v>25.720293000000002</v>
          </cell>
        </row>
        <row r="186">
          <cell r="A186">
            <v>89.216187000000005</v>
          </cell>
          <cell r="B186">
            <v>24.083466000000001</v>
          </cell>
        </row>
        <row r="187">
          <cell r="A187">
            <v>90.362335000000002</v>
          </cell>
          <cell r="B187">
            <v>24.878702000000001</v>
          </cell>
        </row>
        <row r="188">
          <cell r="A188">
            <v>90.820282000000006</v>
          </cell>
          <cell r="B188">
            <v>26.693747999999999</v>
          </cell>
        </row>
        <row r="189">
          <cell r="A189">
            <v>91.225066999999996</v>
          </cell>
          <cell r="B189">
            <v>28.585588000000001</v>
          </cell>
        </row>
        <row r="190">
          <cell r="A190">
            <v>91.226746000000006</v>
          </cell>
          <cell r="B190">
            <v>27.280145999999998</v>
          </cell>
        </row>
        <row r="191">
          <cell r="A191">
            <v>91.829223999999996</v>
          </cell>
          <cell r="B191">
            <v>25.434645</v>
          </cell>
        </row>
        <row r="192">
          <cell r="A192">
            <v>92.184937000000005</v>
          </cell>
          <cell r="B192">
            <v>22.628800999999999</v>
          </cell>
        </row>
        <row r="193">
          <cell r="A193">
            <v>92.675017999999994</v>
          </cell>
          <cell r="B193">
            <v>20.916924999999999</v>
          </cell>
        </row>
        <row r="194">
          <cell r="A194">
            <v>92.409485000000004</v>
          </cell>
          <cell r="B194">
            <v>17.649647000000002</v>
          </cell>
        </row>
        <row r="195">
          <cell r="A195">
            <v>91.508483999999996</v>
          </cell>
          <cell r="B195">
            <v>16.298079000000001</v>
          </cell>
        </row>
        <row r="196">
          <cell r="A196">
            <v>90.465087999999994</v>
          </cell>
          <cell r="B196">
            <v>19.466156000000002</v>
          </cell>
        </row>
        <row r="197">
          <cell r="A197">
            <v>89.721007999999998</v>
          </cell>
          <cell r="B197">
            <v>23.753599000000001</v>
          </cell>
        </row>
        <row r="198">
          <cell r="A198">
            <v>89.648528999999996</v>
          </cell>
          <cell r="B198">
            <v>26.409604999999999</v>
          </cell>
        </row>
        <row r="199">
          <cell r="A199">
            <v>89.636414000000002</v>
          </cell>
          <cell r="B199">
            <v>25.915925999999999</v>
          </cell>
        </row>
        <row r="200">
          <cell r="A200">
            <v>88.989806999999999</v>
          </cell>
          <cell r="B200">
            <v>26.103445000000001</v>
          </cell>
        </row>
        <row r="201">
          <cell r="A201">
            <v>89.001587000000001</v>
          </cell>
          <cell r="B201">
            <v>26.071421000000001</v>
          </cell>
        </row>
        <row r="202">
          <cell r="A202">
            <v>89.687224999999998</v>
          </cell>
          <cell r="B202">
            <v>28.817737999999999</v>
          </cell>
        </row>
        <row r="203">
          <cell r="A203">
            <v>89.872039999999998</v>
          </cell>
          <cell r="B203">
            <v>32.125225</v>
          </cell>
        </row>
        <row r="204">
          <cell r="A204">
            <v>90.568939</v>
          </cell>
          <cell r="B204">
            <v>34.676589999999997</v>
          </cell>
        </row>
        <row r="205">
          <cell r="A205">
            <v>90.169005999999996</v>
          </cell>
          <cell r="B205">
            <v>34.344966999999997</v>
          </cell>
        </row>
        <row r="206">
          <cell r="A206">
            <v>90.211699999999993</v>
          </cell>
          <cell r="B206">
            <v>34.718783999999999</v>
          </cell>
        </row>
        <row r="207">
          <cell r="A207">
            <v>89.777832000000004</v>
          </cell>
          <cell r="B207">
            <v>34.678122999999999</v>
          </cell>
        </row>
        <row r="208">
          <cell r="A208">
            <v>89.045563000000001</v>
          </cell>
          <cell r="B208">
            <v>32.630386000000001</v>
          </cell>
        </row>
        <row r="209">
          <cell r="A209">
            <v>88.516174000000007</v>
          </cell>
          <cell r="B209">
            <v>31.954160999999999</v>
          </cell>
        </row>
        <row r="210">
          <cell r="A210">
            <v>88.399199999999993</v>
          </cell>
          <cell r="B210">
            <v>30.051582</v>
          </cell>
        </row>
        <row r="211">
          <cell r="A211">
            <v>88.577667000000005</v>
          </cell>
          <cell r="B211">
            <v>30.486823999999999</v>
          </cell>
        </row>
        <row r="212">
          <cell r="A212">
            <v>88.099365000000006</v>
          </cell>
          <cell r="B212">
            <v>30.474540999999999</v>
          </cell>
        </row>
        <row r="213">
          <cell r="A213">
            <v>88.322388000000004</v>
          </cell>
          <cell r="B213">
            <v>31.282426999999998</v>
          </cell>
        </row>
        <row r="214">
          <cell r="A214">
            <v>88.790985000000006</v>
          </cell>
          <cell r="B214">
            <v>33.237278000000003</v>
          </cell>
        </row>
        <row r="215">
          <cell r="A215">
            <v>89.436920000000001</v>
          </cell>
          <cell r="B215">
            <v>35.456715000000003</v>
          </cell>
        </row>
        <row r="216">
          <cell r="A216">
            <v>88.767120000000006</v>
          </cell>
          <cell r="B216">
            <v>36.457092000000003</v>
          </cell>
        </row>
        <row r="217">
          <cell r="A217">
            <v>88.017394999999993</v>
          </cell>
          <cell r="B217">
            <v>35.000731999999999</v>
          </cell>
        </row>
        <row r="218">
          <cell r="A218">
            <v>87.881775000000005</v>
          </cell>
          <cell r="B218">
            <v>33.278312999999997</v>
          </cell>
        </row>
        <row r="219">
          <cell r="A219">
            <v>86.975830000000002</v>
          </cell>
          <cell r="B219">
            <v>33.212296000000002</v>
          </cell>
        </row>
        <row r="220">
          <cell r="A220">
            <v>87.436310000000006</v>
          </cell>
          <cell r="B220">
            <v>32.402321000000001</v>
          </cell>
        </row>
        <row r="221">
          <cell r="A221">
            <v>88.411345999999995</v>
          </cell>
          <cell r="B221">
            <v>32.258366000000002</v>
          </cell>
        </row>
        <row r="222">
          <cell r="A222">
            <v>88.657379000000006</v>
          </cell>
          <cell r="B222">
            <v>31.685257</v>
          </cell>
        </row>
        <row r="223">
          <cell r="A223">
            <v>89.720093000000006</v>
          </cell>
          <cell r="B223">
            <v>31.639279999999999</v>
          </cell>
        </row>
        <row r="224">
          <cell r="A224">
            <v>90.142792</v>
          </cell>
          <cell r="B224">
            <v>31.615670999999999</v>
          </cell>
        </row>
        <row r="225">
          <cell r="A225">
            <v>90.542907999999997</v>
          </cell>
          <cell r="B225">
            <v>29.914963</v>
          </cell>
        </row>
        <row r="226">
          <cell r="A226">
            <v>90.999297999999996</v>
          </cell>
          <cell r="B226">
            <v>28.816071000000001</v>
          </cell>
        </row>
        <row r="227">
          <cell r="A227">
            <v>92.020415999999997</v>
          </cell>
          <cell r="B227">
            <v>28.157146000000001</v>
          </cell>
        </row>
        <row r="228">
          <cell r="A228">
            <v>93.184630999999996</v>
          </cell>
          <cell r="B228">
            <v>29.106898999999999</v>
          </cell>
        </row>
        <row r="229">
          <cell r="A229">
            <v>92.966308999999995</v>
          </cell>
          <cell r="B229">
            <v>27.887878000000001</v>
          </cell>
        </row>
        <row r="230">
          <cell r="A230">
            <v>92.692841000000001</v>
          </cell>
          <cell r="B230">
            <v>28.107078999999999</v>
          </cell>
        </row>
        <row r="231">
          <cell r="A231">
            <v>92.545044000000004</v>
          </cell>
          <cell r="B231">
            <v>28.128976999999999</v>
          </cell>
        </row>
        <row r="232">
          <cell r="A232">
            <v>91.038939999999997</v>
          </cell>
          <cell r="B232">
            <v>28.703783000000001</v>
          </cell>
        </row>
        <row r="233">
          <cell r="A233">
            <v>89.197601000000006</v>
          </cell>
          <cell r="B233">
            <v>28.221188000000001</v>
          </cell>
        </row>
        <row r="234">
          <cell r="A234">
            <v>87.716674999999995</v>
          </cell>
          <cell r="B234">
            <v>28.645271000000001</v>
          </cell>
        </row>
        <row r="235">
          <cell r="A235">
            <v>86.257019</v>
          </cell>
          <cell r="B235">
            <v>26.832359</v>
          </cell>
        </row>
        <row r="236">
          <cell r="A236">
            <v>84.934387000000001</v>
          </cell>
          <cell r="B236">
            <v>23.975155000000001</v>
          </cell>
        </row>
        <row r="237">
          <cell r="A237">
            <v>83.299896000000004</v>
          </cell>
          <cell r="B237">
            <v>22.068161</v>
          </cell>
        </row>
        <row r="238">
          <cell r="A238">
            <v>83.804259999999999</v>
          </cell>
          <cell r="B238">
            <v>23.689133000000002</v>
          </cell>
        </row>
        <row r="239">
          <cell r="A239">
            <v>84.855987999999996</v>
          </cell>
          <cell r="B239">
            <v>25.184296</v>
          </cell>
        </row>
        <row r="240">
          <cell r="A240">
            <v>85.568268000000003</v>
          </cell>
          <cell r="B240">
            <v>25.14134</v>
          </cell>
        </row>
        <row r="241">
          <cell r="A241">
            <v>87.222838999999993</v>
          </cell>
          <cell r="B241">
            <v>27.295082000000001</v>
          </cell>
        </row>
        <row r="242">
          <cell r="A242">
            <v>87.799132999999998</v>
          </cell>
          <cell r="B242">
            <v>28.806215000000002</v>
          </cell>
        </row>
        <row r="243">
          <cell r="A243">
            <v>88.823577999999998</v>
          </cell>
          <cell r="B243">
            <v>31.004010999999998</v>
          </cell>
        </row>
        <row r="244">
          <cell r="A244">
            <v>89.864013999999997</v>
          </cell>
          <cell r="B244">
            <v>31.006640999999998</v>
          </cell>
        </row>
        <row r="245">
          <cell r="A245">
            <v>91.351226999999994</v>
          </cell>
          <cell r="B245">
            <v>30.490662</v>
          </cell>
        </row>
        <row r="246">
          <cell r="A246">
            <v>92.032104000000004</v>
          </cell>
          <cell r="B246">
            <v>30.57564</v>
          </cell>
        </row>
        <row r="247">
          <cell r="A247">
            <v>91.822113000000002</v>
          </cell>
          <cell r="B247">
            <v>27.575842000000002</v>
          </cell>
        </row>
        <row r="248">
          <cell r="A248">
            <v>92.186492999999999</v>
          </cell>
          <cell r="B248">
            <v>24.495159000000001</v>
          </cell>
        </row>
        <row r="249">
          <cell r="A249">
            <v>91.829926</v>
          </cell>
          <cell r="B249">
            <v>21.970018</v>
          </cell>
        </row>
        <row r="250">
          <cell r="A250">
            <v>90.871582000000004</v>
          </cell>
          <cell r="B250">
            <v>22.997608</v>
          </cell>
        </row>
        <row r="251">
          <cell r="A251">
            <v>89.892059000000003</v>
          </cell>
          <cell r="B251">
            <v>21.094324</v>
          </cell>
        </row>
        <row r="252">
          <cell r="A252">
            <v>88.968658000000005</v>
          </cell>
          <cell r="B252">
            <v>23.429978999999999</v>
          </cell>
        </row>
        <row r="253">
          <cell r="A253">
            <v>90.342101999999997</v>
          </cell>
          <cell r="B253">
            <v>23.981998000000001</v>
          </cell>
        </row>
        <row r="254">
          <cell r="A254">
            <v>91.676147</v>
          </cell>
          <cell r="B254">
            <v>24.233174999999999</v>
          </cell>
        </row>
        <row r="255">
          <cell r="A255">
            <v>91.385375999999994</v>
          </cell>
          <cell r="B255">
            <v>23.794167000000002</v>
          </cell>
        </row>
        <row r="256">
          <cell r="A256">
            <v>91.827667000000005</v>
          </cell>
          <cell r="B256">
            <v>26.015778000000001</v>
          </cell>
        </row>
        <row r="257">
          <cell r="A257">
            <v>91.811035000000004</v>
          </cell>
          <cell r="B257">
            <v>27.912618999999999</v>
          </cell>
        </row>
        <row r="258">
          <cell r="A258">
            <v>92.672606999999999</v>
          </cell>
          <cell r="B258">
            <v>28.830535999999999</v>
          </cell>
        </row>
        <row r="259">
          <cell r="A259">
            <v>92.982451999999995</v>
          </cell>
          <cell r="B259">
            <v>25.235222</v>
          </cell>
        </row>
        <row r="260">
          <cell r="A260">
            <v>94.645477</v>
          </cell>
          <cell r="B260">
            <v>23.946558</v>
          </cell>
        </row>
        <row r="261">
          <cell r="A261">
            <v>94.813477000000006</v>
          </cell>
          <cell r="B261">
            <v>23.896377999999999</v>
          </cell>
        </row>
        <row r="262">
          <cell r="A262">
            <v>93.658417</v>
          </cell>
          <cell r="B262">
            <v>25.456747</v>
          </cell>
        </row>
        <row r="263">
          <cell r="A263">
            <v>92.930176000000003</v>
          </cell>
          <cell r="B263">
            <v>30.339784999999999</v>
          </cell>
        </row>
        <row r="264">
          <cell r="A264">
            <v>92.426331000000005</v>
          </cell>
          <cell r="B264">
            <v>32.612827000000003</v>
          </cell>
        </row>
        <row r="265">
          <cell r="A265">
            <v>91.233458999999996</v>
          </cell>
          <cell r="B265">
            <v>34.080685000000003</v>
          </cell>
        </row>
        <row r="266">
          <cell r="A266">
            <v>90.213013000000004</v>
          </cell>
          <cell r="B266">
            <v>34.671340999999998</v>
          </cell>
        </row>
        <row r="267">
          <cell r="A267">
            <v>89.258667000000003</v>
          </cell>
          <cell r="B267">
            <v>35.011299000000001</v>
          </cell>
        </row>
        <row r="268">
          <cell r="A268">
            <v>88.234863000000004</v>
          </cell>
          <cell r="B268">
            <v>34.724724000000002</v>
          </cell>
        </row>
        <row r="269">
          <cell r="A269">
            <v>87.714020000000005</v>
          </cell>
          <cell r="B269">
            <v>34.445644000000001</v>
          </cell>
        </row>
        <row r="270">
          <cell r="A270">
            <v>86.613403000000005</v>
          </cell>
          <cell r="B270">
            <v>34.475493999999998</v>
          </cell>
        </row>
        <row r="271">
          <cell r="A271">
            <v>85.812743999999995</v>
          </cell>
          <cell r="B271">
            <v>31.33737</v>
          </cell>
        </row>
        <row r="272">
          <cell r="A272">
            <v>84.994476000000006</v>
          </cell>
          <cell r="B272">
            <v>29.717865</v>
          </cell>
        </row>
        <row r="273">
          <cell r="A273">
            <v>85.095855999999998</v>
          </cell>
          <cell r="B273">
            <v>28.019442000000002</v>
          </cell>
        </row>
        <row r="274">
          <cell r="A274">
            <v>87.150726000000006</v>
          </cell>
          <cell r="B274">
            <v>27.442807999999999</v>
          </cell>
        </row>
        <row r="275">
          <cell r="A275">
            <v>87.740509000000003</v>
          </cell>
          <cell r="B275">
            <v>25.960815</v>
          </cell>
        </row>
        <row r="276">
          <cell r="A276">
            <v>89.227813999999995</v>
          </cell>
          <cell r="B276">
            <v>25.978971000000001</v>
          </cell>
        </row>
        <row r="277">
          <cell r="A277">
            <v>89.506682999999995</v>
          </cell>
          <cell r="B277">
            <v>23.826640999999999</v>
          </cell>
        </row>
        <row r="278">
          <cell r="A278">
            <v>89.158141999999998</v>
          </cell>
          <cell r="B278">
            <v>22.788451999999999</v>
          </cell>
        </row>
        <row r="279">
          <cell r="A279">
            <v>88.703582999999995</v>
          </cell>
          <cell r="B279">
            <v>21.333178</v>
          </cell>
        </row>
        <row r="280">
          <cell r="A280">
            <v>89.518371999999999</v>
          </cell>
          <cell r="B280">
            <v>22.374919999999999</v>
          </cell>
        </row>
        <row r="281">
          <cell r="A281">
            <v>90.002776999999995</v>
          </cell>
          <cell r="B281">
            <v>23.258375000000001</v>
          </cell>
        </row>
        <row r="282">
          <cell r="A282">
            <v>90.955658</v>
          </cell>
          <cell r="B282">
            <v>24.508150000000001</v>
          </cell>
        </row>
        <row r="283">
          <cell r="A283">
            <v>90.068207000000001</v>
          </cell>
          <cell r="B283">
            <v>23.470828999999998</v>
          </cell>
        </row>
        <row r="284">
          <cell r="A284">
            <v>88.833343999999997</v>
          </cell>
          <cell r="B284">
            <v>22.753713999999999</v>
          </cell>
        </row>
        <row r="285">
          <cell r="A285">
            <v>87.900542999999999</v>
          </cell>
          <cell r="B285">
            <v>21.276733</v>
          </cell>
        </row>
        <row r="286">
          <cell r="A286">
            <v>86.613647</v>
          </cell>
          <cell r="B286">
            <v>20.608494</v>
          </cell>
        </row>
        <row r="287">
          <cell r="A287">
            <v>85.877196999999995</v>
          </cell>
          <cell r="B287">
            <v>20.069868</v>
          </cell>
        </row>
        <row r="288">
          <cell r="A288">
            <v>85.517669999999995</v>
          </cell>
          <cell r="B288">
            <v>20.464490999999999</v>
          </cell>
        </row>
        <row r="289">
          <cell r="A289">
            <v>86.878570999999994</v>
          </cell>
          <cell r="B289">
            <v>18.379051</v>
          </cell>
        </row>
        <row r="290">
          <cell r="A290">
            <v>87.827849999999998</v>
          </cell>
          <cell r="B290">
            <v>17.843257999999999</v>
          </cell>
        </row>
        <row r="291">
          <cell r="A291">
            <v>88.174377000000007</v>
          </cell>
          <cell r="B291">
            <v>18.169930000000001</v>
          </cell>
        </row>
        <row r="292">
          <cell r="A292">
            <v>88.228790000000004</v>
          </cell>
          <cell r="B292">
            <v>19.487207000000001</v>
          </cell>
        </row>
        <row r="293">
          <cell r="A293">
            <v>88.895660000000007</v>
          </cell>
          <cell r="B293">
            <v>22.790870999999999</v>
          </cell>
        </row>
        <row r="294">
          <cell r="A294">
            <v>88.373931999999996</v>
          </cell>
          <cell r="B294">
            <v>26.51915</v>
          </cell>
        </row>
        <row r="295">
          <cell r="A295">
            <v>88.252655000000004</v>
          </cell>
          <cell r="B295">
            <v>23.913143000000002</v>
          </cell>
        </row>
        <row r="296">
          <cell r="A296">
            <v>87.946808000000004</v>
          </cell>
          <cell r="B296">
            <v>21.192029999999999</v>
          </cell>
        </row>
        <row r="297">
          <cell r="A297">
            <v>87.692809999999994</v>
          </cell>
          <cell r="B297">
            <v>20.451471000000002</v>
          </cell>
        </row>
        <row r="298">
          <cell r="A298">
            <v>88.929291000000006</v>
          </cell>
          <cell r="B298">
            <v>20.177392999999999</v>
          </cell>
        </row>
        <row r="299">
          <cell r="A299">
            <v>90.390411</v>
          </cell>
          <cell r="B299">
            <v>20.088533000000002</v>
          </cell>
        </row>
        <row r="300">
          <cell r="A300">
            <v>91.229065000000006</v>
          </cell>
          <cell r="B300">
            <v>20.298849000000001</v>
          </cell>
        </row>
        <row r="301">
          <cell r="A301">
            <v>90.378906000000001</v>
          </cell>
          <cell r="B301">
            <v>17.582666</v>
          </cell>
        </row>
        <row r="302">
          <cell r="A302">
            <v>89.246459999999999</v>
          </cell>
          <cell r="B302">
            <v>16.699242000000002</v>
          </cell>
        </row>
        <row r="303">
          <cell r="A303">
            <v>89.016968000000006</v>
          </cell>
          <cell r="B303">
            <v>15.590401</v>
          </cell>
        </row>
        <row r="304">
          <cell r="A304">
            <v>90.193023999999994</v>
          </cell>
          <cell r="B304">
            <v>15.571719</v>
          </cell>
        </row>
        <row r="305">
          <cell r="A305">
            <v>91.611785999999995</v>
          </cell>
          <cell r="B305">
            <v>17.215813000000001</v>
          </cell>
        </row>
        <row r="306">
          <cell r="A306">
            <v>91.985016000000002</v>
          </cell>
          <cell r="B306">
            <v>18.178643999999998</v>
          </cell>
        </row>
        <row r="307">
          <cell r="A307">
            <v>91.382171999999997</v>
          </cell>
          <cell r="B307">
            <v>20.171911000000001</v>
          </cell>
        </row>
        <row r="308">
          <cell r="A308">
            <v>89.683745999999999</v>
          </cell>
          <cell r="B308">
            <v>21.555575999999999</v>
          </cell>
        </row>
        <row r="309">
          <cell r="A309">
            <v>88.817993000000001</v>
          </cell>
          <cell r="B309">
            <v>21.188421000000002</v>
          </cell>
        </row>
        <row r="310">
          <cell r="A310">
            <v>89.058684999999997</v>
          </cell>
          <cell r="B310">
            <v>23.435663000000002</v>
          </cell>
        </row>
        <row r="311">
          <cell r="A311">
            <v>89.560730000000007</v>
          </cell>
          <cell r="B311">
            <v>26.22139</v>
          </cell>
        </row>
        <row r="312">
          <cell r="A312">
            <v>88.864806999999999</v>
          </cell>
          <cell r="B312">
            <v>28.57761</v>
          </cell>
        </row>
        <row r="313">
          <cell r="A313">
            <v>89.180449999999993</v>
          </cell>
          <cell r="B313">
            <v>32.499240999999998</v>
          </cell>
        </row>
        <row r="314">
          <cell r="A314">
            <v>88.856353999999996</v>
          </cell>
          <cell r="B314">
            <v>35.867237000000003</v>
          </cell>
        </row>
        <row r="315">
          <cell r="A315">
            <v>87.878326000000001</v>
          </cell>
          <cell r="B315">
            <v>38.536762000000003</v>
          </cell>
        </row>
        <row r="316">
          <cell r="A316">
            <v>89.020629999999997</v>
          </cell>
          <cell r="B316">
            <v>38.712933</v>
          </cell>
        </row>
        <row r="317">
          <cell r="A317">
            <v>90.535033999999996</v>
          </cell>
          <cell r="B317">
            <v>39.308368999999999</v>
          </cell>
        </row>
        <row r="318">
          <cell r="A318">
            <v>90.676483000000005</v>
          </cell>
          <cell r="B318">
            <v>39.359336999999996</v>
          </cell>
        </row>
        <row r="319">
          <cell r="A319">
            <v>90.510955999999993</v>
          </cell>
          <cell r="B319">
            <v>39.827179000000001</v>
          </cell>
        </row>
        <row r="320">
          <cell r="A320">
            <v>90.551849000000004</v>
          </cell>
          <cell r="B320">
            <v>39.812004000000002</v>
          </cell>
        </row>
        <row r="321">
          <cell r="A321">
            <v>89.817688000000004</v>
          </cell>
          <cell r="B321">
            <v>39.860973000000001</v>
          </cell>
        </row>
        <row r="322">
          <cell r="A322">
            <v>91.086760999999996</v>
          </cell>
          <cell r="B322">
            <v>38.579548000000003</v>
          </cell>
        </row>
        <row r="323">
          <cell r="A323">
            <v>91.823241999999993</v>
          </cell>
          <cell r="B323">
            <v>37.069454</v>
          </cell>
        </row>
        <row r="324">
          <cell r="A324">
            <v>93.113708000000003</v>
          </cell>
          <cell r="B324">
            <v>36.524104999999999</v>
          </cell>
        </row>
        <row r="325">
          <cell r="A325">
            <v>91.216064000000003</v>
          </cell>
          <cell r="B325">
            <v>34.794539999999998</v>
          </cell>
        </row>
        <row r="326">
          <cell r="A326">
            <v>88.701690999999997</v>
          </cell>
          <cell r="B326">
            <v>31.633505</v>
          </cell>
        </row>
        <row r="327">
          <cell r="A327">
            <v>87.691283999999996</v>
          </cell>
          <cell r="B327">
            <v>30.158200999999998</v>
          </cell>
        </row>
        <row r="328">
          <cell r="A328">
            <v>86.945128999999994</v>
          </cell>
          <cell r="B328">
            <v>30.354555000000001</v>
          </cell>
        </row>
        <row r="329">
          <cell r="A329">
            <v>86.339843999999999</v>
          </cell>
          <cell r="B329">
            <v>31.121531000000001</v>
          </cell>
        </row>
        <row r="330">
          <cell r="A330">
            <v>86.888428000000005</v>
          </cell>
          <cell r="B330">
            <v>31.557846000000001</v>
          </cell>
        </row>
        <row r="331">
          <cell r="A331">
            <v>88.363281000000001</v>
          </cell>
          <cell r="B331">
            <v>29.610254000000001</v>
          </cell>
        </row>
        <row r="332">
          <cell r="A332">
            <v>90.143280000000004</v>
          </cell>
          <cell r="B332">
            <v>29.404229999999998</v>
          </cell>
        </row>
        <row r="333">
          <cell r="A333">
            <v>91.223236</v>
          </cell>
          <cell r="B333">
            <v>28.784887000000001</v>
          </cell>
        </row>
        <row r="334">
          <cell r="A334">
            <v>89.644774999999996</v>
          </cell>
          <cell r="B334">
            <v>27.534545999999999</v>
          </cell>
        </row>
        <row r="335">
          <cell r="A335">
            <v>88.545258000000004</v>
          </cell>
          <cell r="B335">
            <v>28.609306</v>
          </cell>
        </row>
        <row r="336">
          <cell r="A336">
            <v>87.137512000000001</v>
          </cell>
          <cell r="B336">
            <v>26.553535</v>
          </cell>
        </row>
        <row r="337">
          <cell r="A337">
            <v>88.453613000000004</v>
          </cell>
          <cell r="B337">
            <v>25.107620000000001</v>
          </cell>
        </row>
        <row r="338">
          <cell r="A338">
            <v>89.857635000000002</v>
          </cell>
          <cell r="B338">
            <v>23.244209000000001</v>
          </cell>
        </row>
        <row r="339">
          <cell r="A339">
            <v>91.359893999999997</v>
          </cell>
          <cell r="B339">
            <v>23.625084000000001</v>
          </cell>
        </row>
        <row r="340">
          <cell r="A340">
            <v>90.268401999999995</v>
          </cell>
          <cell r="B340">
            <v>22.567995</v>
          </cell>
        </row>
        <row r="341">
          <cell r="A341">
            <v>88.902252000000004</v>
          </cell>
          <cell r="B341">
            <v>21.368752000000001</v>
          </cell>
        </row>
        <row r="342">
          <cell r="A342">
            <v>87.792297000000005</v>
          </cell>
          <cell r="B342">
            <v>19.426051999999999</v>
          </cell>
        </row>
        <row r="343">
          <cell r="A343">
            <v>89.353943000000001</v>
          </cell>
          <cell r="B343">
            <v>19.362750999999999</v>
          </cell>
        </row>
        <row r="344">
          <cell r="A344">
            <v>90.978545999999994</v>
          </cell>
          <cell r="B344">
            <v>20.143782000000002</v>
          </cell>
        </row>
        <row r="345">
          <cell r="A345">
            <v>93.408203</v>
          </cell>
          <cell r="B345">
            <v>20.949003000000001</v>
          </cell>
        </row>
        <row r="346">
          <cell r="A346">
            <v>93.779480000000007</v>
          </cell>
          <cell r="B346">
            <v>23.699041000000001</v>
          </cell>
        </row>
        <row r="347">
          <cell r="A347">
            <v>93.162047999999999</v>
          </cell>
          <cell r="B347">
            <v>26.928032000000002</v>
          </cell>
        </row>
        <row r="348">
          <cell r="A348">
            <v>93.041138000000004</v>
          </cell>
          <cell r="B348">
            <v>30.571884000000001</v>
          </cell>
        </row>
        <row r="349">
          <cell r="A349">
            <v>93.322327000000001</v>
          </cell>
          <cell r="B349">
            <v>31.320236000000001</v>
          </cell>
        </row>
        <row r="350">
          <cell r="A350">
            <v>92.964325000000002</v>
          </cell>
          <cell r="B350">
            <v>33.399203999999997</v>
          </cell>
        </row>
        <row r="351">
          <cell r="A351">
            <v>92.982239000000007</v>
          </cell>
          <cell r="B351">
            <v>35.267592999999998</v>
          </cell>
        </row>
        <row r="352">
          <cell r="A352">
            <v>92.743256000000002</v>
          </cell>
          <cell r="B352">
            <v>35.546447999999998</v>
          </cell>
        </row>
        <row r="353">
          <cell r="A353">
            <v>92.153351000000001</v>
          </cell>
          <cell r="B353">
            <v>36.996254</v>
          </cell>
        </row>
        <row r="354">
          <cell r="A354">
            <v>91.995056000000005</v>
          </cell>
          <cell r="B354">
            <v>38.639308999999997</v>
          </cell>
        </row>
        <row r="355">
          <cell r="A355">
            <v>91.803894</v>
          </cell>
          <cell r="B355">
            <v>38.540466000000002</v>
          </cell>
        </row>
        <row r="356">
          <cell r="A356">
            <v>91.786254999999997</v>
          </cell>
          <cell r="B356">
            <v>37.579796000000002</v>
          </cell>
        </row>
        <row r="357">
          <cell r="A357">
            <v>91.550842000000003</v>
          </cell>
          <cell r="B357">
            <v>37.690617000000003</v>
          </cell>
        </row>
        <row r="358">
          <cell r="A358">
            <v>88.955260999999993</v>
          </cell>
          <cell r="B358">
            <v>34.476433</v>
          </cell>
        </row>
        <row r="359">
          <cell r="A359">
            <v>85.677002000000002</v>
          </cell>
          <cell r="B359">
            <v>29.806031999999998</v>
          </cell>
        </row>
        <row r="360">
          <cell r="A360">
            <v>84.331055000000006</v>
          </cell>
          <cell r="B360">
            <v>28.270714000000002</v>
          </cell>
        </row>
        <row r="361">
          <cell r="A361">
            <v>83.988770000000002</v>
          </cell>
          <cell r="B361">
            <v>26.765685999999999</v>
          </cell>
        </row>
        <row r="362">
          <cell r="A362">
            <v>83.753448000000006</v>
          </cell>
          <cell r="B362">
            <v>26.787984999999999</v>
          </cell>
        </row>
        <row r="363">
          <cell r="A363">
            <v>83.783325000000005</v>
          </cell>
          <cell r="B363">
            <v>27.350926999999999</v>
          </cell>
        </row>
        <row r="364">
          <cell r="A364">
            <v>84.517608999999993</v>
          </cell>
          <cell r="B364">
            <v>26.763565</v>
          </cell>
        </row>
        <row r="365">
          <cell r="A365">
            <v>85.480682000000002</v>
          </cell>
          <cell r="B365">
            <v>26.646229000000002</v>
          </cell>
        </row>
        <row r="366">
          <cell r="A366">
            <v>86.682006999999999</v>
          </cell>
          <cell r="B366">
            <v>26.442087000000001</v>
          </cell>
        </row>
        <row r="367">
          <cell r="A367">
            <v>86.004302999999993</v>
          </cell>
          <cell r="B367">
            <v>25.589922000000001</v>
          </cell>
        </row>
        <row r="368">
          <cell r="A368">
            <v>85.218108999999998</v>
          </cell>
          <cell r="B368">
            <v>23.820395999999999</v>
          </cell>
        </row>
        <row r="369">
          <cell r="A369">
            <v>84.198273</v>
          </cell>
          <cell r="B369">
            <v>23.001349999999999</v>
          </cell>
        </row>
        <row r="370">
          <cell r="A370">
            <v>84.447021000000007</v>
          </cell>
          <cell r="B370">
            <v>21.930264000000001</v>
          </cell>
        </row>
        <row r="371">
          <cell r="A371">
            <v>84.931640999999999</v>
          </cell>
          <cell r="B371">
            <v>19.130410999999999</v>
          </cell>
        </row>
        <row r="372">
          <cell r="A372">
            <v>83.864379999999997</v>
          </cell>
          <cell r="B372">
            <v>17.414294999999999</v>
          </cell>
        </row>
        <row r="373">
          <cell r="A373">
            <v>85.689696999999995</v>
          </cell>
          <cell r="B373">
            <v>19.749452999999999</v>
          </cell>
        </row>
        <row r="374">
          <cell r="A374">
            <v>87.525420999999994</v>
          </cell>
          <cell r="B374">
            <v>19.759074999999999</v>
          </cell>
        </row>
        <row r="375">
          <cell r="A375">
            <v>89.556763000000004</v>
          </cell>
          <cell r="B375">
            <v>21.433879999999998</v>
          </cell>
        </row>
        <row r="376">
          <cell r="A376">
            <v>90.507355000000004</v>
          </cell>
          <cell r="B376">
            <v>20.574957000000001</v>
          </cell>
        </row>
        <row r="377">
          <cell r="A377">
            <v>91.926238999999995</v>
          </cell>
          <cell r="B377">
            <v>19.489135999999998</v>
          </cell>
        </row>
        <row r="378">
          <cell r="A378">
            <v>92.574584999999999</v>
          </cell>
          <cell r="B378">
            <v>19.067923</v>
          </cell>
        </row>
        <row r="379">
          <cell r="A379">
            <v>91.713745000000003</v>
          </cell>
          <cell r="B379">
            <v>21.898603000000001</v>
          </cell>
        </row>
        <row r="380">
          <cell r="A380">
            <v>91.759888000000004</v>
          </cell>
          <cell r="B380">
            <v>26.051660999999999</v>
          </cell>
        </row>
        <row r="381">
          <cell r="A381">
            <v>91.856139999999996</v>
          </cell>
          <cell r="B381">
            <v>31.309635</v>
          </cell>
        </row>
        <row r="382">
          <cell r="A382">
            <v>92.286406999999997</v>
          </cell>
          <cell r="B382">
            <v>33.063751000000003</v>
          </cell>
        </row>
        <row r="383">
          <cell r="A383">
            <v>92.530945000000003</v>
          </cell>
          <cell r="B383">
            <v>33.411461000000003</v>
          </cell>
        </row>
        <row r="384">
          <cell r="A384">
            <v>93.080108999999993</v>
          </cell>
          <cell r="B384">
            <v>31.312249999999999</v>
          </cell>
        </row>
        <row r="385">
          <cell r="A385">
            <v>91.598052999999993</v>
          </cell>
          <cell r="B385">
            <v>31.286380999999999</v>
          </cell>
        </row>
        <row r="386">
          <cell r="A386">
            <v>90.104584000000003</v>
          </cell>
          <cell r="B386">
            <v>29.498873</v>
          </cell>
        </row>
        <row r="387">
          <cell r="A387">
            <v>88.902953999999994</v>
          </cell>
          <cell r="B387">
            <v>28.446507</v>
          </cell>
        </row>
        <row r="388">
          <cell r="A388">
            <v>88.774597</v>
          </cell>
          <cell r="B388">
            <v>30.482966999999999</v>
          </cell>
        </row>
        <row r="389">
          <cell r="A389">
            <v>89.310058999999995</v>
          </cell>
          <cell r="B389">
            <v>32.445506999999999</v>
          </cell>
        </row>
        <row r="390">
          <cell r="A390">
            <v>89.494292999999999</v>
          </cell>
          <cell r="B390">
            <v>33.329673999999997</v>
          </cell>
        </row>
        <row r="391">
          <cell r="A391">
            <v>89.608520999999996</v>
          </cell>
          <cell r="B391">
            <v>37.029308</v>
          </cell>
        </row>
        <row r="392">
          <cell r="A392">
            <v>89.536133000000007</v>
          </cell>
          <cell r="B392">
            <v>37.507252000000001</v>
          </cell>
        </row>
        <row r="393">
          <cell r="A393">
            <v>89.969879000000006</v>
          </cell>
          <cell r="B393">
            <v>39.649287999999999</v>
          </cell>
        </row>
        <row r="394">
          <cell r="A394">
            <v>89.483886999999996</v>
          </cell>
          <cell r="B394">
            <v>38.048293999999999</v>
          </cell>
        </row>
        <row r="395">
          <cell r="A395">
            <v>89.376616999999996</v>
          </cell>
          <cell r="B395">
            <v>37.506076999999998</v>
          </cell>
        </row>
        <row r="396">
          <cell r="A396">
            <v>88.804749000000001</v>
          </cell>
          <cell r="B396">
            <v>35.381844000000001</v>
          </cell>
        </row>
        <row r="397">
          <cell r="A397">
            <v>88.795287999999999</v>
          </cell>
          <cell r="B397">
            <v>34.084637000000001</v>
          </cell>
        </row>
        <row r="398">
          <cell r="A398">
            <v>88.069427000000005</v>
          </cell>
          <cell r="B398">
            <v>33.306725</v>
          </cell>
        </row>
        <row r="399">
          <cell r="A399">
            <v>88.002990999999994</v>
          </cell>
          <cell r="B399">
            <v>33.095444000000001</v>
          </cell>
        </row>
        <row r="400">
          <cell r="A400">
            <v>88.182434000000001</v>
          </cell>
          <cell r="B400">
            <v>29.598096999999999</v>
          </cell>
        </row>
        <row r="401">
          <cell r="A401">
            <v>87.467101999999997</v>
          </cell>
          <cell r="B401">
            <v>27.155232999999999</v>
          </cell>
        </row>
        <row r="402">
          <cell r="A402">
            <v>86.504974000000004</v>
          </cell>
          <cell r="B402">
            <v>24.951405000000001</v>
          </cell>
        </row>
        <row r="403">
          <cell r="A403">
            <v>87.497894000000002</v>
          </cell>
          <cell r="B403">
            <v>26.993675</v>
          </cell>
        </row>
        <row r="404">
          <cell r="A404">
            <v>88.637268000000006</v>
          </cell>
          <cell r="B404">
            <v>27.355127</v>
          </cell>
        </row>
        <row r="405">
          <cell r="A405">
            <v>88.918914999999998</v>
          </cell>
          <cell r="B405">
            <v>28.161013000000001</v>
          </cell>
        </row>
        <row r="406">
          <cell r="A406">
            <v>89.025940000000006</v>
          </cell>
          <cell r="B406">
            <v>26.441465000000001</v>
          </cell>
        </row>
        <row r="407">
          <cell r="A407">
            <v>87.833038000000002</v>
          </cell>
          <cell r="B407">
            <v>24.800239999999999</v>
          </cell>
        </row>
        <row r="408">
          <cell r="A408">
            <v>87.422089</v>
          </cell>
          <cell r="B408">
            <v>23.176335999999999</v>
          </cell>
        </row>
        <row r="409">
          <cell r="A409">
            <v>89.226012999999995</v>
          </cell>
          <cell r="B409">
            <v>24.976913</v>
          </cell>
        </row>
        <row r="410">
          <cell r="A410">
            <v>89.965423999999999</v>
          </cell>
          <cell r="B410">
            <v>25.212983999999999</v>
          </cell>
        </row>
        <row r="411">
          <cell r="A411">
            <v>89.635681000000005</v>
          </cell>
          <cell r="B411">
            <v>26.730851999999999</v>
          </cell>
        </row>
        <row r="412">
          <cell r="A412">
            <v>89.868224999999995</v>
          </cell>
          <cell r="B412">
            <v>28.325904999999999</v>
          </cell>
        </row>
        <row r="413">
          <cell r="A413">
            <v>89.669494999999998</v>
          </cell>
          <cell r="B413">
            <v>28.819835999999999</v>
          </cell>
        </row>
        <row r="414">
          <cell r="A414">
            <v>90.118774000000002</v>
          </cell>
          <cell r="B414">
            <v>27.794874</v>
          </cell>
        </row>
        <row r="415">
          <cell r="A415">
            <v>90.268921000000006</v>
          </cell>
          <cell r="B415">
            <v>26.540323000000001</v>
          </cell>
        </row>
        <row r="416">
          <cell r="A416">
            <v>89.999602999999993</v>
          </cell>
          <cell r="B416">
            <v>26.20937</v>
          </cell>
        </row>
        <row r="417">
          <cell r="A417">
            <v>89.662659000000005</v>
          </cell>
          <cell r="B417">
            <v>25.154743</v>
          </cell>
        </row>
        <row r="418">
          <cell r="A418">
            <v>89.581176999999997</v>
          </cell>
          <cell r="B418">
            <v>24.383292999999998</v>
          </cell>
        </row>
        <row r="419">
          <cell r="A419">
            <v>89.390015000000005</v>
          </cell>
          <cell r="B419">
            <v>22.752728000000001</v>
          </cell>
        </row>
        <row r="420">
          <cell r="A420">
            <v>89.179839999999999</v>
          </cell>
          <cell r="B420">
            <v>21.576916000000001</v>
          </cell>
        </row>
        <row r="421">
          <cell r="A421">
            <v>89.698607999999993</v>
          </cell>
          <cell r="B421">
            <v>22.070076</v>
          </cell>
        </row>
        <row r="422">
          <cell r="A422">
            <v>90.154876999999999</v>
          </cell>
          <cell r="B422">
            <v>22.420582</v>
          </cell>
        </row>
        <row r="423">
          <cell r="A423">
            <v>91.283112000000003</v>
          </cell>
          <cell r="B423">
            <v>24.266961999999999</v>
          </cell>
        </row>
        <row r="424">
          <cell r="A424">
            <v>92.386443999999997</v>
          </cell>
          <cell r="B424">
            <v>24.641701000000001</v>
          </cell>
        </row>
        <row r="425">
          <cell r="A425">
            <v>93.747924999999995</v>
          </cell>
          <cell r="B425">
            <v>22.744610000000002</v>
          </cell>
        </row>
        <row r="426">
          <cell r="A426">
            <v>94.269073000000006</v>
          </cell>
          <cell r="B426">
            <v>22.64884</v>
          </cell>
        </row>
        <row r="427">
          <cell r="A427">
            <v>94.109009</v>
          </cell>
          <cell r="B427">
            <v>24.825693000000001</v>
          </cell>
        </row>
        <row r="428">
          <cell r="A428">
            <v>93.803191999999996</v>
          </cell>
          <cell r="B428">
            <v>25.629104999999999</v>
          </cell>
        </row>
        <row r="429">
          <cell r="A429">
            <v>93.523773000000006</v>
          </cell>
          <cell r="B429">
            <v>27.338905</v>
          </cell>
        </row>
        <row r="430">
          <cell r="A430">
            <v>93.579070999999999</v>
          </cell>
          <cell r="B430">
            <v>28.461634</v>
          </cell>
        </row>
        <row r="431">
          <cell r="A431">
            <v>94.052429000000004</v>
          </cell>
          <cell r="B431">
            <v>30.178383</v>
          </cell>
        </row>
        <row r="432">
          <cell r="A432">
            <v>93.850189</v>
          </cell>
          <cell r="B432">
            <v>30.336437</v>
          </cell>
        </row>
        <row r="433">
          <cell r="A433">
            <v>92.189850000000007</v>
          </cell>
          <cell r="B433">
            <v>33.707939000000003</v>
          </cell>
        </row>
        <row r="434">
          <cell r="A434">
            <v>90.567352</v>
          </cell>
          <cell r="B434">
            <v>35.809128000000001</v>
          </cell>
        </row>
        <row r="435">
          <cell r="A435">
            <v>88.991791000000006</v>
          </cell>
          <cell r="B435">
            <v>37.261409999999998</v>
          </cell>
        </row>
        <row r="436">
          <cell r="A436">
            <v>89.634429999999995</v>
          </cell>
          <cell r="B436">
            <v>36.009224000000003</v>
          </cell>
        </row>
        <row r="437">
          <cell r="A437">
            <v>90.390441999999993</v>
          </cell>
          <cell r="B437">
            <v>35.204371999999999</v>
          </cell>
        </row>
        <row r="438">
          <cell r="A438">
            <v>91.407166000000004</v>
          </cell>
          <cell r="B438">
            <v>34.896000000000001</v>
          </cell>
        </row>
        <row r="439">
          <cell r="A439">
            <v>91.447783999999999</v>
          </cell>
          <cell r="B439">
            <v>34.801178</v>
          </cell>
        </row>
        <row r="440">
          <cell r="A440">
            <v>91.165833000000006</v>
          </cell>
          <cell r="B440">
            <v>35.060164999999998</v>
          </cell>
        </row>
        <row r="441">
          <cell r="A441">
            <v>92.567504999999997</v>
          </cell>
          <cell r="B441">
            <v>36.334972</v>
          </cell>
        </row>
        <row r="442">
          <cell r="A442">
            <v>89.816956000000005</v>
          </cell>
          <cell r="B442">
            <v>35.445613999999999</v>
          </cell>
        </row>
        <row r="443">
          <cell r="A443">
            <v>87.671538999999996</v>
          </cell>
          <cell r="B443">
            <v>34.661017999999999</v>
          </cell>
        </row>
        <row r="444">
          <cell r="A444">
            <v>87.794524999999993</v>
          </cell>
          <cell r="B444">
            <v>34.763710000000003</v>
          </cell>
        </row>
        <row r="445">
          <cell r="A445">
            <v>90.490295000000003</v>
          </cell>
          <cell r="B445">
            <v>37.224991000000003</v>
          </cell>
        </row>
        <row r="446">
          <cell r="A446">
            <v>91.609375</v>
          </cell>
          <cell r="B446">
            <v>38.174594999999997</v>
          </cell>
        </row>
        <row r="447">
          <cell r="A447">
            <v>92.510254000000003</v>
          </cell>
          <cell r="B447">
            <v>40.635402999999997</v>
          </cell>
        </row>
        <row r="448">
          <cell r="A448">
            <v>90.295012999999997</v>
          </cell>
          <cell r="B448">
            <v>36.927588999999998</v>
          </cell>
        </row>
        <row r="449">
          <cell r="A449">
            <v>88.777739999999994</v>
          </cell>
          <cell r="B449">
            <v>33.364531999999997</v>
          </cell>
        </row>
        <row r="450">
          <cell r="A450">
            <v>86.853545999999994</v>
          </cell>
          <cell r="B450">
            <v>30.220623</v>
          </cell>
        </row>
        <row r="451">
          <cell r="A451">
            <v>86.682250999999994</v>
          </cell>
          <cell r="B451">
            <v>29.387267999999999</v>
          </cell>
        </row>
        <row r="452">
          <cell r="A452">
            <v>87.022339000000002</v>
          </cell>
          <cell r="B452">
            <v>26.817463</v>
          </cell>
        </row>
        <row r="453">
          <cell r="A453">
            <v>86.771270999999999</v>
          </cell>
          <cell r="B453">
            <v>25.617266000000001</v>
          </cell>
        </row>
        <row r="454">
          <cell r="A454">
            <v>87.733153999999999</v>
          </cell>
          <cell r="B454">
            <v>26.663917999999999</v>
          </cell>
        </row>
        <row r="455">
          <cell r="A455">
            <v>88.720764000000003</v>
          </cell>
          <cell r="B455">
            <v>27.066019000000001</v>
          </cell>
        </row>
        <row r="456">
          <cell r="A456">
            <v>89.973267000000007</v>
          </cell>
          <cell r="B456">
            <v>26.974440000000001</v>
          </cell>
        </row>
        <row r="457">
          <cell r="A457">
            <v>89.226439999999997</v>
          </cell>
          <cell r="B457">
            <v>29.659113000000001</v>
          </cell>
        </row>
        <row r="458">
          <cell r="A458">
            <v>87.645843999999997</v>
          </cell>
          <cell r="B458">
            <v>31.543521999999999</v>
          </cell>
        </row>
        <row r="459">
          <cell r="A459">
            <v>86.923430999999994</v>
          </cell>
          <cell r="B459">
            <v>33.759945000000002</v>
          </cell>
        </row>
        <row r="460">
          <cell r="A460">
            <v>88.260468000000003</v>
          </cell>
          <cell r="B460">
            <v>32.807136999999997</v>
          </cell>
        </row>
        <row r="461">
          <cell r="A461">
            <v>89.701569000000006</v>
          </cell>
          <cell r="B461">
            <v>31.318645</v>
          </cell>
        </row>
        <row r="462">
          <cell r="A462">
            <v>91.105864999999994</v>
          </cell>
          <cell r="B462">
            <v>30.451415999999998</v>
          </cell>
        </row>
        <row r="463">
          <cell r="A463">
            <v>91.527648999999997</v>
          </cell>
          <cell r="B463">
            <v>31.763909999999999</v>
          </cell>
        </row>
        <row r="464">
          <cell r="A464">
            <v>91.523375999999999</v>
          </cell>
          <cell r="B464">
            <v>32.155079000000001</v>
          </cell>
        </row>
        <row r="465">
          <cell r="A465">
            <v>92.207397</v>
          </cell>
          <cell r="B465">
            <v>32.873856000000004</v>
          </cell>
        </row>
        <row r="466">
          <cell r="A466">
            <v>93.387787000000003</v>
          </cell>
          <cell r="B466">
            <v>32.473030000000001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0.119893</v>
      </c>
      <c r="B2">
        <v>0.68607300000000004</v>
      </c>
      <c r="C2">
        <v>0.20231299999999999</v>
      </c>
      <c r="D2">
        <v>1</v>
      </c>
      <c r="E2" t="s">
        <v>5</v>
      </c>
    </row>
    <row r="3" spans="1:5">
      <c r="A3">
        <v>0.241228</v>
      </c>
      <c r="B3">
        <v>1.3930610000000001</v>
      </c>
      <c r="C3">
        <v>0.39637800000000001</v>
      </c>
      <c r="D3">
        <v>2</v>
      </c>
      <c r="E3" t="s">
        <v>6</v>
      </c>
    </row>
    <row r="4" spans="1:5">
      <c r="A4">
        <v>0.36304900000000001</v>
      </c>
      <c r="B4">
        <v>2.1049000000000002</v>
      </c>
      <c r="C4">
        <v>0.58744399999999997</v>
      </c>
      <c r="D4">
        <v>3</v>
      </c>
      <c r="E4" t="s">
        <v>6</v>
      </c>
    </row>
    <row r="5" spans="1:5">
      <c r="A5">
        <v>0.48494500000000001</v>
      </c>
      <c r="B5">
        <v>2.8181820000000002</v>
      </c>
      <c r="C5">
        <v>0.77727000000000002</v>
      </c>
      <c r="D5">
        <v>4</v>
      </c>
      <c r="E5" t="s">
        <v>7</v>
      </c>
    </row>
    <row r="6" spans="1:5">
      <c r="A6">
        <v>0.60699999999999998</v>
      </c>
      <c r="B6">
        <v>3.5306160000000002</v>
      </c>
      <c r="C6">
        <v>0.96606300000000001</v>
      </c>
      <c r="D6">
        <v>5</v>
      </c>
      <c r="E6" t="s">
        <v>8</v>
      </c>
    </row>
    <row r="7" spans="1:5">
      <c r="A7">
        <v>0.72909299999999999</v>
      </c>
      <c r="B7">
        <v>4.241555</v>
      </c>
      <c r="C7">
        <v>1.1539919999999999</v>
      </c>
      <c r="D7">
        <v>6</v>
      </c>
      <c r="E7" t="s">
        <v>8</v>
      </c>
    </row>
    <row r="8" spans="1:5">
      <c r="A8">
        <v>0.85160100000000005</v>
      </c>
      <c r="B8">
        <v>4.9519950000000001</v>
      </c>
      <c r="C8">
        <v>1.3406290000000001</v>
      </c>
      <c r="D8">
        <v>7</v>
      </c>
      <c r="E8" t="s">
        <v>9</v>
      </c>
    </row>
    <row r="9" spans="1:5">
      <c r="A9">
        <v>0.97475900000000004</v>
      </c>
      <c r="B9">
        <v>5.6622190000000003</v>
      </c>
      <c r="C9">
        <v>1.5263640000000001</v>
      </c>
      <c r="D9">
        <v>8</v>
      </c>
      <c r="E9" t="s">
        <v>9</v>
      </c>
    </row>
    <row r="10" spans="1:5">
      <c r="A10">
        <v>1.0986450000000001</v>
      </c>
      <c r="B10">
        <v>6.371937</v>
      </c>
      <c r="C10">
        <v>1.7112639999999999</v>
      </c>
      <c r="D10">
        <v>9</v>
      </c>
      <c r="E10" t="s">
        <v>10</v>
      </c>
    </row>
    <row r="11" spans="1:5">
      <c r="A11">
        <v>1.2231270000000001</v>
      </c>
      <c r="B11">
        <v>7.0811970000000004</v>
      </c>
      <c r="C11">
        <v>1.8959490000000001</v>
      </c>
      <c r="D11">
        <v>10</v>
      </c>
      <c r="E11" t="s">
        <v>10</v>
      </c>
    </row>
    <row r="12" spans="1:5">
      <c r="A12">
        <v>1.2282960000000001</v>
      </c>
      <c r="B12">
        <v>7.103872</v>
      </c>
      <c r="C12">
        <v>1.878452</v>
      </c>
      <c r="D12">
        <v>11</v>
      </c>
      <c r="E12" t="s">
        <v>11</v>
      </c>
    </row>
    <row r="13" spans="1:5">
      <c r="A13">
        <v>1.232674</v>
      </c>
      <c r="B13">
        <v>7.1049699999999998</v>
      </c>
      <c r="C13">
        <v>1.869651</v>
      </c>
      <c r="D13">
        <v>12</v>
      </c>
      <c r="E13" t="s">
        <v>11</v>
      </c>
    </row>
    <row r="14" spans="1:5">
      <c r="A14">
        <v>1.2372810000000001</v>
      </c>
      <c r="B14">
        <v>7.1001010000000004</v>
      </c>
      <c r="C14">
        <v>1.8645430000000001</v>
      </c>
      <c r="D14">
        <v>13</v>
      </c>
      <c r="E14" t="s">
        <v>11</v>
      </c>
    </row>
    <row r="15" spans="1:5">
      <c r="A15">
        <v>1.242559</v>
      </c>
      <c r="B15">
        <v>7.0926419999999997</v>
      </c>
      <c r="C15">
        <v>1.8622970000000001</v>
      </c>
      <c r="D15">
        <v>14</v>
      </c>
      <c r="E15" t="s">
        <v>11</v>
      </c>
    </row>
    <row r="16" spans="1:5">
      <c r="A16">
        <v>1.248399</v>
      </c>
      <c r="B16">
        <v>7.0847899999999999</v>
      </c>
      <c r="C16">
        <v>1.8623909999999999</v>
      </c>
      <c r="D16">
        <v>15</v>
      </c>
      <c r="E16" t="s">
        <v>12</v>
      </c>
    </row>
    <row r="17" spans="1:5">
      <c r="A17">
        <v>1.254796</v>
      </c>
      <c r="B17">
        <v>7.0777210000000004</v>
      </c>
      <c r="C17">
        <v>1.864347</v>
      </c>
      <c r="D17">
        <v>16</v>
      </c>
      <c r="E17" t="s">
        <v>13</v>
      </c>
    </row>
    <row r="18" spans="1:5">
      <c r="A18">
        <v>1.261188</v>
      </c>
      <c r="B18">
        <v>7.0709679999999997</v>
      </c>
      <c r="C18">
        <v>1.868498</v>
      </c>
      <c r="D18">
        <v>17</v>
      </c>
      <c r="E18" t="s">
        <v>13</v>
      </c>
    </row>
    <row r="19" spans="1:5">
      <c r="A19">
        <v>1.2671969999999999</v>
      </c>
      <c r="B19">
        <v>7.0645350000000002</v>
      </c>
      <c r="C19">
        <v>1.8738060000000001</v>
      </c>
      <c r="D19">
        <v>18</v>
      </c>
      <c r="E19" t="s">
        <v>13</v>
      </c>
    </row>
    <row r="20" spans="1:5">
      <c r="A20">
        <v>1.2726710000000001</v>
      </c>
      <c r="B20">
        <v>7.0591350000000004</v>
      </c>
      <c r="C20">
        <v>1.880517</v>
      </c>
      <c r="D20">
        <v>19</v>
      </c>
      <c r="E20" t="s">
        <v>14</v>
      </c>
    </row>
    <row r="21" spans="1:5">
      <c r="A21">
        <v>1.2776810000000001</v>
      </c>
      <c r="B21">
        <v>7.0546030000000002</v>
      </c>
      <c r="C21">
        <v>1.8878539999999999</v>
      </c>
      <c r="D21">
        <v>20</v>
      </c>
      <c r="E21" t="s">
        <v>14</v>
      </c>
    </row>
    <row r="22" spans="1:5">
      <c r="A22">
        <v>1.2821499999999999</v>
      </c>
      <c r="B22">
        <v>7.0511090000000003</v>
      </c>
      <c r="C22">
        <v>1.8953169999999999</v>
      </c>
      <c r="D22">
        <v>21</v>
      </c>
      <c r="E22" t="s">
        <v>15</v>
      </c>
    </row>
    <row r="23" spans="1:5">
      <c r="A23">
        <v>1.285887</v>
      </c>
      <c r="B23">
        <v>7.0483580000000003</v>
      </c>
      <c r="C23">
        <v>1.902039</v>
      </c>
      <c r="D23">
        <v>22</v>
      </c>
      <c r="E23" t="s">
        <v>15</v>
      </c>
    </row>
    <row r="24" spans="1:5">
      <c r="A24">
        <v>1.2887150000000001</v>
      </c>
      <c r="B24">
        <v>7.0465520000000001</v>
      </c>
      <c r="C24">
        <v>1.907068</v>
      </c>
      <c r="D24">
        <v>23</v>
      </c>
      <c r="E24" t="s">
        <v>16</v>
      </c>
    </row>
    <row r="25" spans="1:5">
      <c r="A25">
        <v>1.2905990000000001</v>
      </c>
      <c r="B25">
        <v>7.0455639999999997</v>
      </c>
      <c r="C25">
        <v>1.9093979999999999</v>
      </c>
      <c r="D25">
        <v>24</v>
      </c>
      <c r="E25" t="s">
        <v>16</v>
      </c>
    </row>
    <row r="26" spans="1:5">
      <c r="A26">
        <v>1.291574</v>
      </c>
      <c r="B26">
        <v>7.0455269999999999</v>
      </c>
      <c r="C26">
        <v>1.9099159999999999</v>
      </c>
      <c r="D26">
        <v>25</v>
      </c>
      <c r="E26" t="s">
        <v>17</v>
      </c>
    </row>
    <row r="27" spans="1:5">
      <c r="A27">
        <v>1.291795</v>
      </c>
      <c r="B27">
        <v>7.0459930000000002</v>
      </c>
      <c r="C27">
        <v>1.9093610000000001</v>
      </c>
      <c r="D27">
        <v>26</v>
      </c>
      <c r="E27" t="s">
        <v>17</v>
      </c>
    </row>
    <row r="28" spans="1:5">
      <c r="A28">
        <v>1.291542</v>
      </c>
      <c r="B28">
        <v>7.0465030000000004</v>
      </c>
      <c r="C28">
        <v>1.9081680000000001</v>
      </c>
      <c r="D28">
        <v>27</v>
      </c>
      <c r="E28" t="s">
        <v>18</v>
      </c>
    </row>
    <row r="29" spans="1:5">
      <c r="A29">
        <v>1.290986</v>
      </c>
      <c r="B29">
        <v>7.0468719999999996</v>
      </c>
      <c r="C29">
        <v>1.907179</v>
      </c>
      <c r="D29">
        <v>28</v>
      </c>
      <c r="E29" t="s">
        <v>18</v>
      </c>
    </row>
    <row r="30" spans="1:5">
      <c r="A30">
        <v>1.290262</v>
      </c>
      <c r="B30">
        <v>7.0463659999999999</v>
      </c>
      <c r="C30">
        <v>1.9060379999999999</v>
      </c>
      <c r="D30">
        <v>29</v>
      </c>
      <c r="E30" t="s">
        <v>19</v>
      </c>
    </row>
    <row r="31" spans="1:5">
      <c r="A31">
        <v>1.2894060000000001</v>
      </c>
      <c r="B31">
        <v>7.0454030000000003</v>
      </c>
      <c r="C31">
        <v>1.9049750000000001</v>
      </c>
      <c r="D31">
        <v>30</v>
      </c>
      <c r="E31" t="s">
        <v>19</v>
      </c>
    </row>
    <row r="32" spans="1:5">
      <c r="A32">
        <v>1.2884640000000001</v>
      </c>
      <c r="B32">
        <v>7.043615</v>
      </c>
      <c r="C32">
        <v>1.9040299999999999</v>
      </c>
      <c r="D32">
        <v>31</v>
      </c>
      <c r="E32" t="s">
        <v>20</v>
      </c>
    </row>
    <row r="33" spans="1:5">
      <c r="A33">
        <v>1.2875449999999999</v>
      </c>
      <c r="B33">
        <v>7.0416780000000001</v>
      </c>
      <c r="C33">
        <v>1.9038269999999999</v>
      </c>
      <c r="D33">
        <v>32</v>
      </c>
      <c r="E33" t="s">
        <v>20</v>
      </c>
    </row>
    <row r="34" spans="1:5">
      <c r="A34">
        <v>1.286756</v>
      </c>
      <c r="B34">
        <v>7.0395779999999997</v>
      </c>
      <c r="C34">
        <v>1.904968</v>
      </c>
      <c r="D34">
        <v>33</v>
      </c>
      <c r="E34" t="s">
        <v>21</v>
      </c>
    </row>
    <row r="35" spans="1:5">
      <c r="A35">
        <v>1.2861610000000001</v>
      </c>
      <c r="B35">
        <v>7.0374930000000004</v>
      </c>
      <c r="C35">
        <v>1.9072789999999999</v>
      </c>
      <c r="D35">
        <v>34</v>
      </c>
      <c r="E35" t="s">
        <v>21</v>
      </c>
    </row>
    <row r="36" spans="1:5">
      <c r="A36">
        <v>1.2857430000000001</v>
      </c>
      <c r="B36">
        <v>7.0353960000000004</v>
      </c>
      <c r="C36">
        <v>1.910037</v>
      </c>
      <c r="D36">
        <v>35</v>
      </c>
      <c r="E36" t="s">
        <v>22</v>
      </c>
    </row>
    <row r="37" spans="1:5">
      <c r="A37">
        <v>1.285482</v>
      </c>
      <c r="B37">
        <v>7.0331659999999996</v>
      </c>
      <c r="C37">
        <v>1.912442</v>
      </c>
      <c r="D37">
        <v>36</v>
      </c>
      <c r="E37" t="s">
        <v>23</v>
      </c>
    </row>
    <row r="38" spans="1:5">
      <c r="A38">
        <v>1.285369</v>
      </c>
      <c r="B38">
        <v>7.0305859999999996</v>
      </c>
      <c r="C38">
        <v>1.914126</v>
      </c>
      <c r="D38">
        <v>37</v>
      </c>
      <c r="E38" t="s">
        <v>23</v>
      </c>
    </row>
    <row r="39" spans="1:5">
      <c r="A39">
        <v>1.285496</v>
      </c>
      <c r="B39">
        <v>7.0272709999999998</v>
      </c>
      <c r="C39">
        <v>1.914736</v>
      </c>
      <c r="D39">
        <v>38</v>
      </c>
      <c r="E39" t="s">
        <v>23</v>
      </c>
    </row>
    <row r="40" spans="1:5">
      <c r="A40">
        <v>1.2858149999999999</v>
      </c>
      <c r="B40">
        <v>7.0235859999999999</v>
      </c>
      <c r="C40">
        <v>1.9141619999999999</v>
      </c>
      <c r="D40">
        <v>39</v>
      </c>
      <c r="E40" t="s">
        <v>23</v>
      </c>
    </row>
    <row r="41" spans="1:5">
      <c r="A41">
        <v>1.286311</v>
      </c>
      <c r="B41">
        <v>7.0184319999999998</v>
      </c>
      <c r="C41">
        <v>1.9124859999999999</v>
      </c>
      <c r="D41">
        <v>40</v>
      </c>
      <c r="E41" t="s">
        <v>24</v>
      </c>
    </row>
    <row r="42" spans="1:5">
      <c r="A42">
        <v>1.2870200000000001</v>
      </c>
      <c r="B42">
        <v>7.0115429999999996</v>
      </c>
      <c r="C42">
        <v>1.909867</v>
      </c>
      <c r="D42">
        <v>41</v>
      </c>
      <c r="E42" t="s">
        <v>24</v>
      </c>
    </row>
    <row r="43" spans="1:5">
      <c r="A43">
        <v>1.2879179999999999</v>
      </c>
      <c r="B43">
        <v>7.0022900000000003</v>
      </c>
      <c r="C43">
        <v>1.905923</v>
      </c>
      <c r="D43">
        <v>42</v>
      </c>
      <c r="E43" t="s">
        <v>25</v>
      </c>
    </row>
    <row r="44" spans="1:5">
      <c r="A44">
        <v>1.2889299999999999</v>
      </c>
      <c r="B44">
        <v>6.9907389999999996</v>
      </c>
      <c r="C44">
        <v>1.900838</v>
      </c>
      <c r="D44">
        <v>43</v>
      </c>
      <c r="E44" t="s">
        <v>25</v>
      </c>
    </row>
    <row r="45" spans="1:5">
      <c r="A45">
        <v>1.28992</v>
      </c>
      <c r="B45">
        <v>6.9770370000000002</v>
      </c>
      <c r="C45">
        <v>1.8951009999999999</v>
      </c>
      <c r="D45">
        <v>44</v>
      </c>
      <c r="E45" t="s">
        <v>26</v>
      </c>
    </row>
    <row r="46" spans="1:5">
      <c r="A46">
        <v>1.2907550000000001</v>
      </c>
      <c r="B46">
        <v>6.9615220000000004</v>
      </c>
      <c r="C46">
        <v>1.8890480000000001</v>
      </c>
      <c r="D46">
        <v>45</v>
      </c>
      <c r="E46" t="s">
        <v>26</v>
      </c>
    </row>
    <row r="47" spans="1:5">
      <c r="A47">
        <v>1.2915719999999999</v>
      </c>
      <c r="B47">
        <v>6.9448249999999998</v>
      </c>
      <c r="C47">
        <v>1.8832059999999999</v>
      </c>
      <c r="D47">
        <v>46</v>
      </c>
      <c r="E47" t="s">
        <v>27</v>
      </c>
    </row>
    <row r="48" spans="1:5">
      <c r="A48">
        <v>1.2924420000000001</v>
      </c>
      <c r="B48">
        <v>6.9271070000000003</v>
      </c>
      <c r="C48">
        <v>1.8776219999999999</v>
      </c>
      <c r="D48">
        <v>47</v>
      </c>
      <c r="E48" t="s">
        <v>27</v>
      </c>
    </row>
    <row r="49" spans="1:5">
      <c r="A49">
        <v>1.2933490000000001</v>
      </c>
      <c r="B49">
        <v>6.9087730000000001</v>
      </c>
      <c r="C49">
        <v>1.8721570000000001</v>
      </c>
      <c r="D49">
        <v>48</v>
      </c>
      <c r="E49" t="s">
        <v>28</v>
      </c>
    </row>
    <row r="50" spans="1:5">
      <c r="A50">
        <v>1.2941590000000001</v>
      </c>
      <c r="B50">
        <v>6.8896559999999996</v>
      </c>
      <c r="C50">
        <v>1.866879</v>
      </c>
      <c r="D50">
        <v>49</v>
      </c>
      <c r="E50" t="s">
        <v>28</v>
      </c>
    </row>
    <row r="51" spans="1:5">
      <c r="A51">
        <v>1.2948500000000001</v>
      </c>
      <c r="B51">
        <v>6.8693229999999996</v>
      </c>
      <c r="C51">
        <v>1.861675</v>
      </c>
      <c r="D51">
        <v>50</v>
      </c>
      <c r="E51" t="s">
        <v>29</v>
      </c>
    </row>
    <row r="52" spans="1:5">
      <c r="A52">
        <v>1.295388</v>
      </c>
      <c r="B52">
        <v>6.8463200000000004</v>
      </c>
      <c r="C52">
        <v>1.856447</v>
      </c>
      <c r="D52">
        <v>51</v>
      </c>
      <c r="E52" t="s">
        <v>29</v>
      </c>
    </row>
    <row r="53" spans="1:5">
      <c r="A53">
        <v>1.296041</v>
      </c>
      <c r="B53">
        <v>6.8220099999999997</v>
      </c>
      <c r="C53">
        <v>1.85158</v>
      </c>
      <c r="D53">
        <v>52</v>
      </c>
      <c r="E53" t="s">
        <v>29</v>
      </c>
    </row>
    <row r="54" spans="1:5">
      <c r="A54">
        <v>1.2976319999999999</v>
      </c>
      <c r="B54">
        <v>6.7915000000000001</v>
      </c>
      <c r="C54">
        <v>1.8473649999999999</v>
      </c>
      <c r="D54">
        <v>53</v>
      </c>
      <c r="E54" t="s">
        <v>30</v>
      </c>
    </row>
    <row r="55" spans="1:5">
      <c r="A55">
        <v>1.3003229999999999</v>
      </c>
      <c r="B55">
        <v>6.7547969999999999</v>
      </c>
      <c r="C55">
        <v>1.84378</v>
      </c>
      <c r="D55">
        <v>54</v>
      </c>
      <c r="E55" t="s">
        <v>30</v>
      </c>
    </row>
    <row r="56" spans="1:5">
      <c r="A56">
        <v>1.3041849999999999</v>
      </c>
      <c r="B56">
        <v>6.7010969999999999</v>
      </c>
      <c r="C56">
        <v>1.8409260000000001</v>
      </c>
      <c r="D56">
        <v>55</v>
      </c>
      <c r="E56" t="s">
        <v>31</v>
      </c>
    </row>
    <row r="57" spans="1:5">
      <c r="A57">
        <v>1.309064</v>
      </c>
      <c r="B57">
        <v>6.6224829999999999</v>
      </c>
      <c r="C57">
        <v>1.8390580000000001</v>
      </c>
      <c r="D57">
        <v>56</v>
      </c>
      <c r="E57" t="s">
        <v>31</v>
      </c>
    </row>
    <row r="58" spans="1:5">
      <c r="A58">
        <v>1.3148550000000001</v>
      </c>
      <c r="B58">
        <v>6.5178330000000004</v>
      </c>
      <c r="C58">
        <v>1.8380209999999999</v>
      </c>
      <c r="D58">
        <v>57</v>
      </c>
      <c r="E58" t="s">
        <v>32</v>
      </c>
    </row>
    <row r="59" spans="1:5">
      <c r="A59">
        <v>1.321294</v>
      </c>
      <c r="B59">
        <v>6.4011009999999997</v>
      </c>
      <c r="C59">
        <v>1.8377239999999999</v>
      </c>
      <c r="D59">
        <v>58</v>
      </c>
      <c r="E59" t="s">
        <v>32</v>
      </c>
    </row>
    <row r="60" spans="1:5">
      <c r="A60">
        <v>1.328125</v>
      </c>
      <c r="B60">
        <v>6.2861859999999998</v>
      </c>
      <c r="C60">
        <v>1.837923</v>
      </c>
      <c r="D60">
        <v>59</v>
      </c>
      <c r="E60" t="s">
        <v>33</v>
      </c>
    </row>
    <row r="61" spans="1:5">
      <c r="A61">
        <v>1.335353</v>
      </c>
      <c r="B61">
        <v>6.1762490000000003</v>
      </c>
      <c r="C61">
        <v>1.838497</v>
      </c>
      <c r="D61">
        <v>60</v>
      </c>
      <c r="E61" t="s">
        <v>33</v>
      </c>
    </row>
    <row r="62" spans="1:5">
      <c r="A62">
        <v>1.343059</v>
      </c>
      <c r="B62">
        <v>6.0765770000000003</v>
      </c>
      <c r="C62">
        <v>1.8397129999999999</v>
      </c>
      <c r="D62">
        <v>61</v>
      </c>
      <c r="E62" t="s">
        <v>33</v>
      </c>
    </row>
    <row r="63" spans="1:5">
      <c r="A63">
        <v>1.351038</v>
      </c>
      <c r="B63">
        <v>5.9878729999999996</v>
      </c>
      <c r="C63">
        <v>1.8415330000000001</v>
      </c>
      <c r="D63">
        <v>62</v>
      </c>
      <c r="E63" t="s">
        <v>34</v>
      </c>
    </row>
    <row r="64" spans="1:5">
      <c r="A64">
        <v>1.358627</v>
      </c>
      <c r="B64">
        <v>5.9156979999999999</v>
      </c>
      <c r="C64">
        <v>1.8433740000000001</v>
      </c>
      <c r="D64">
        <v>63</v>
      </c>
      <c r="E64" t="s">
        <v>35</v>
      </c>
    </row>
    <row r="65" spans="1:5">
      <c r="A65">
        <v>1.3664240000000001</v>
      </c>
      <c r="B65">
        <v>5.8482240000000001</v>
      </c>
      <c r="C65">
        <v>1.8452310000000001</v>
      </c>
      <c r="D65">
        <v>64</v>
      </c>
      <c r="E65" t="s">
        <v>35</v>
      </c>
    </row>
    <row r="66" spans="1:5">
      <c r="A66">
        <v>1.374873</v>
      </c>
      <c r="B66">
        <v>5.7890180000000004</v>
      </c>
      <c r="C66">
        <v>1.8469899999999999</v>
      </c>
      <c r="D66">
        <v>65</v>
      </c>
      <c r="E66" t="s">
        <v>35</v>
      </c>
    </row>
    <row r="67" spans="1:5">
      <c r="A67">
        <v>1.383537</v>
      </c>
      <c r="B67">
        <v>5.7466999999999997</v>
      </c>
      <c r="C67">
        <v>1.8482350000000001</v>
      </c>
      <c r="D67">
        <v>66</v>
      </c>
      <c r="E67" t="s">
        <v>36</v>
      </c>
    </row>
    <row r="68" spans="1:5">
      <c r="A68">
        <v>1.391616</v>
      </c>
      <c r="B68">
        <v>5.7258969999999998</v>
      </c>
      <c r="C68">
        <v>1.848867</v>
      </c>
      <c r="D68">
        <v>67</v>
      </c>
      <c r="E68" t="s">
        <v>36</v>
      </c>
    </row>
    <row r="69" spans="1:5">
      <c r="A69">
        <v>1.3988670000000001</v>
      </c>
      <c r="B69">
        <v>5.7157739999999997</v>
      </c>
      <c r="C69">
        <v>1.8489249999999999</v>
      </c>
      <c r="D69">
        <v>68</v>
      </c>
      <c r="E69" t="s">
        <v>37</v>
      </c>
    </row>
    <row r="70" spans="1:5">
      <c r="A70">
        <v>1.405335</v>
      </c>
      <c r="B70">
        <v>5.7053010000000004</v>
      </c>
      <c r="C70">
        <v>1.848606</v>
      </c>
      <c r="D70">
        <v>69</v>
      </c>
      <c r="E70" t="s">
        <v>37</v>
      </c>
    </row>
    <row r="71" spans="1:5">
      <c r="A71">
        <v>1.4110910000000001</v>
      </c>
      <c r="B71">
        <v>5.6952680000000004</v>
      </c>
      <c r="C71">
        <v>1.8480479999999999</v>
      </c>
      <c r="D71">
        <v>70</v>
      </c>
      <c r="E71" t="s">
        <v>38</v>
      </c>
    </row>
    <row r="72" spans="1:5">
      <c r="A72">
        <v>1.41612</v>
      </c>
      <c r="B72">
        <v>5.685003</v>
      </c>
      <c r="C72">
        <v>1.846992</v>
      </c>
      <c r="D72">
        <v>71</v>
      </c>
      <c r="E72" t="s">
        <v>38</v>
      </c>
    </row>
    <row r="73" spans="1:5">
      <c r="A73">
        <v>1.420337</v>
      </c>
      <c r="B73">
        <v>5.6741149999999996</v>
      </c>
      <c r="C73">
        <v>1.845642</v>
      </c>
      <c r="D73">
        <v>72</v>
      </c>
      <c r="E73" t="s">
        <v>39</v>
      </c>
    </row>
    <row r="74" spans="1:5">
      <c r="A74">
        <v>1.4239040000000001</v>
      </c>
      <c r="B74">
        <v>5.6598069999999998</v>
      </c>
      <c r="C74">
        <v>1.844204</v>
      </c>
      <c r="D74">
        <v>73</v>
      </c>
      <c r="E74" t="s">
        <v>39</v>
      </c>
    </row>
    <row r="75" spans="1:5">
      <c r="A75">
        <v>1.426417</v>
      </c>
      <c r="B75">
        <v>5.6526040000000002</v>
      </c>
      <c r="C75">
        <v>1.8426640000000001</v>
      </c>
      <c r="D75">
        <v>74</v>
      </c>
      <c r="E75" t="s">
        <v>40</v>
      </c>
    </row>
    <row r="76" spans="1:5">
      <c r="A76">
        <v>1.4275640000000001</v>
      </c>
      <c r="B76">
        <v>5.6587240000000003</v>
      </c>
      <c r="C76">
        <v>1.8409979999999999</v>
      </c>
      <c r="D76">
        <v>75</v>
      </c>
      <c r="E76" t="s">
        <v>40</v>
      </c>
    </row>
    <row r="77" spans="1:5">
      <c r="A77">
        <v>1.4275929999999999</v>
      </c>
      <c r="B77">
        <v>5.679278</v>
      </c>
      <c r="C77">
        <v>1.8392930000000001</v>
      </c>
      <c r="D77">
        <v>76</v>
      </c>
      <c r="E77" t="s">
        <v>40</v>
      </c>
    </row>
    <row r="78" spans="1:5">
      <c r="A78">
        <v>1.4270929999999999</v>
      </c>
      <c r="B78">
        <v>5.7127590000000001</v>
      </c>
      <c r="C78">
        <v>1.8378669999999999</v>
      </c>
      <c r="D78">
        <v>77</v>
      </c>
      <c r="E78" t="s">
        <v>41</v>
      </c>
    </row>
    <row r="79" spans="1:5">
      <c r="A79">
        <v>1.4263269999999999</v>
      </c>
      <c r="B79">
        <v>5.7562899999999999</v>
      </c>
      <c r="C79">
        <v>1.8374220000000001</v>
      </c>
      <c r="D79">
        <v>78</v>
      </c>
      <c r="E79" t="s">
        <v>41</v>
      </c>
    </row>
    <row r="80" spans="1:5">
      <c r="A80">
        <v>1.4254560000000001</v>
      </c>
      <c r="B80">
        <v>5.8061480000000003</v>
      </c>
      <c r="C80">
        <v>1.8383240000000001</v>
      </c>
      <c r="D80">
        <v>79</v>
      </c>
      <c r="E80" t="s">
        <v>42</v>
      </c>
    </row>
    <row r="81" spans="1:5">
      <c r="A81">
        <v>1.4244380000000001</v>
      </c>
      <c r="B81">
        <v>5.8590819999999999</v>
      </c>
      <c r="C81">
        <v>1.840873</v>
      </c>
      <c r="D81">
        <v>80</v>
      </c>
      <c r="E81" t="s">
        <v>42</v>
      </c>
    </row>
    <row r="82" spans="1:5">
      <c r="A82">
        <v>1.4231959999999999</v>
      </c>
      <c r="B82">
        <v>5.9119159999999997</v>
      </c>
      <c r="C82">
        <v>1.8454440000000001</v>
      </c>
      <c r="D82">
        <v>81</v>
      </c>
      <c r="E82" t="s">
        <v>43</v>
      </c>
    </row>
    <row r="83" spans="1:5">
      <c r="A83">
        <v>1.4219079999999999</v>
      </c>
      <c r="B83">
        <v>5.9616389999999999</v>
      </c>
      <c r="C83">
        <v>1.8515360000000001</v>
      </c>
      <c r="D83">
        <v>82</v>
      </c>
      <c r="E83" t="s">
        <v>43</v>
      </c>
    </row>
    <row r="84" spans="1:5">
      <c r="A84">
        <v>1.4204079999999999</v>
      </c>
      <c r="B84">
        <v>6.0092829999999999</v>
      </c>
      <c r="C84">
        <v>1.858698</v>
      </c>
      <c r="D84">
        <v>83</v>
      </c>
      <c r="E84" t="s">
        <v>44</v>
      </c>
    </row>
    <row r="85" spans="1:5">
      <c r="A85">
        <v>1.4185160000000001</v>
      </c>
      <c r="B85">
        <v>6.0546850000000001</v>
      </c>
      <c r="C85">
        <v>1.8663380000000001</v>
      </c>
      <c r="D85">
        <v>84</v>
      </c>
      <c r="E85" t="s">
        <v>44</v>
      </c>
    </row>
    <row r="86" spans="1:5">
      <c r="A86">
        <v>1.4162410000000001</v>
      </c>
      <c r="B86">
        <v>6.0996969999999999</v>
      </c>
      <c r="C86">
        <v>1.8744510000000001</v>
      </c>
      <c r="D86">
        <v>85</v>
      </c>
      <c r="E86" t="s">
        <v>44</v>
      </c>
    </row>
    <row r="87" spans="1:5">
      <c r="A87">
        <v>1.4137839999999999</v>
      </c>
      <c r="B87">
        <v>6.1420190000000003</v>
      </c>
      <c r="C87">
        <v>1.883049</v>
      </c>
      <c r="D87">
        <v>86</v>
      </c>
      <c r="E87" t="s">
        <v>45</v>
      </c>
    </row>
    <row r="88" spans="1:5">
      <c r="A88">
        <v>1.411327</v>
      </c>
      <c r="B88">
        <v>6.1804240000000004</v>
      </c>
      <c r="C88">
        <v>1.8922159999999999</v>
      </c>
      <c r="D88">
        <v>87</v>
      </c>
      <c r="E88" t="s">
        <v>45</v>
      </c>
    </row>
    <row r="89" spans="1:5">
      <c r="A89">
        <v>1.4089480000000001</v>
      </c>
      <c r="B89">
        <v>6.2160000000000002</v>
      </c>
      <c r="C89">
        <v>1.901834</v>
      </c>
      <c r="D89">
        <v>88</v>
      </c>
      <c r="E89" t="s">
        <v>46</v>
      </c>
    </row>
    <row r="90" spans="1:5">
      <c r="A90">
        <v>1.4068449999999999</v>
      </c>
      <c r="B90">
        <v>6.2505090000000001</v>
      </c>
      <c r="C90">
        <v>1.911794</v>
      </c>
      <c r="D90">
        <v>89</v>
      </c>
      <c r="E90" t="s">
        <v>46</v>
      </c>
    </row>
    <row r="91" spans="1:5">
      <c r="A91">
        <v>1.4051769999999999</v>
      </c>
      <c r="B91">
        <v>6.2850070000000002</v>
      </c>
      <c r="C91">
        <v>1.9212880000000001</v>
      </c>
      <c r="D91">
        <v>90</v>
      </c>
      <c r="E91" t="s">
        <v>47</v>
      </c>
    </row>
    <row r="92" spans="1:5">
      <c r="A92">
        <v>1.403834</v>
      </c>
      <c r="B92">
        <v>6.3213189999999999</v>
      </c>
      <c r="C92">
        <v>1.9300299999999999</v>
      </c>
      <c r="D92">
        <v>91</v>
      </c>
      <c r="E92" t="s">
        <v>47</v>
      </c>
    </row>
    <row r="93" spans="1:5">
      <c r="A93">
        <v>1.402609</v>
      </c>
      <c r="B93">
        <v>6.3623200000000004</v>
      </c>
      <c r="C93">
        <v>1.938253</v>
      </c>
      <c r="D93">
        <v>92</v>
      </c>
      <c r="E93" t="s">
        <v>48</v>
      </c>
    </row>
    <row r="94" spans="1:5">
      <c r="A94">
        <v>1.401384</v>
      </c>
      <c r="B94">
        <v>6.4097419999999996</v>
      </c>
      <c r="C94">
        <v>1.946464</v>
      </c>
      <c r="D94">
        <v>93</v>
      </c>
      <c r="E94" t="s">
        <v>48</v>
      </c>
    </row>
    <row r="95" spans="1:5">
      <c r="A95">
        <v>1.400126</v>
      </c>
      <c r="B95">
        <v>6.4651759999999996</v>
      </c>
      <c r="C95">
        <v>1.9554419999999999</v>
      </c>
      <c r="D95">
        <v>94</v>
      </c>
      <c r="E95" t="s">
        <v>49</v>
      </c>
    </row>
    <row r="96" spans="1:5">
      <c r="A96">
        <v>1.3988529999999999</v>
      </c>
      <c r="B96">
        <v>6.5267359999999996</v>
      </c>
      <c r="C96">
        <v>1.964885</v>
      </c>
      <c r="D96">
        <v>95</v>
      </c>
      <c r="E96" t="s">
        <v>49</v>
      </c>
    </row>
    <row r="97" spans="1:5">
      <c r="A97">
        <v>1.3976420000000001</v>
      </c>
      <c r="B97">
        <v>6.5935899999999998</v>
      </c>
      <c r="C97">
        <v>1.974836</v>
      </c>
      <c r="D97">
        <v>96</v>
      </c>
      <c r="E97" t="s">
        <v>50</v>
      </c>
    </row>
    <row r="98" spans="1:5">
      <c r="A98">
        <v>1.396439</v>
      </c>
      <c r="B98">
        <v>6.6639629999999999</v>
      </c>
      <c r="C98">
        <v>1.984367</v>
      </c>
      <c r="D98">
        <v>97</v>
      </c>
      <c r="E98" t="s">
        <v>50</v>
      </c>
    </row>
    <row r="99" spans="1:5">
      <c r="A99">
        <v>1.3952659999999999</v>
      </c>
      <c r="B99">
        <v>6.737406</v>
      </c>
      <c r="C99">
        <v>1.991733</v>
      </c>
      <c r="D99">
        <v>98</v>
      </c>
      <c r="E99" t="s">
        <v>50</v>
      </c>
    </row>
    <row r="100" spans="1:5">
      <c r="A100">
        <v>1.394134</v>
      </c>
      <c r="B100">
        <v>6.8113279999999996</v>
      </c>
      <c r="C100">
        <v>1.996966</v>
      </c>
      <c r="D100">
        <v>99</v>
      </c>
      <c r="E100" t="s">
        <v>51</v>
      </c>
    </row>
    <row r="101" spans="1:5">
      <c r="A101">
        <v>1.392803</v>
      </c>
      <c r="B101">
        <v>6.8829560000000001</v>
      </c>
      <c r="C101">
        <v>2.0003790000000001</v>
      </c>
      <c r="D101">
        <v>100</v>
      </c>
      <c r="E101" t="s">
        <v>51</v>
      </c>
    </row>
    <row r="102" spans="1:5">
      <c r="A102">
        <v>1.391335</v>
      </c>
      <c r="B102">
        <v>6.9489479999999997</v>
      </c>
      <c r="C102">
        <v>2.0017689999999999</v>
      </c>
      <c r="D102">
        <v>101</v>
      </c>
      <c r="E102" t="s">
        <v>52</v>
      </c>
    </row>
    <row r="103" spans="1:5">
      <c r="A103">
        <v>1.3897919999999999</v>
      </c>
      <c r="B103">
        <v>7.007072</v>
      </c>
      <c r="C103">
        <v>2.001287</v>
      </c>
      <c r="D103">
        <v>102</v>
      </c>
      <c r="E103" t="s">
        <v>52</v>
      </c>
    </row>
    <row r="104" spans="1:5">
      <c r="A104">
        <v>1.3883239999999999</v>
      </c>
      <c r="B104">
        <v>7.0539969999999999</v>
      </c>
      <c r="C104">
        <v>1.9987680000000001</v>
      </c>
      <c r="D104">
        <v>103</v>
      </c>
      <c r="E104" t="s">
        <v>53</v>
      </c>
    </row>
    <row r="105" spans="1:5">
      <c r="A105">
        <v>1.38693</v>
      </c>
      <c r="B105">
        <v>7.0876520000000003</v>
      </c>
      <c r="C105">
        <v>1.994305</v>
      </c>
      <c r="D105">
        <v>104</v>
      </c>
      <c r="E105" t="s">
        <v>54</v>
      </c>
    </row>
    <row r="106" spans="1:5">
      <c r="A106">
        <v>1.38558</v>
      </c>
      <c r="B106">
        <v>7.1072009999999999</v>
      </c>
      <c r="C106">
        <v>1.9876199999999999</v>
      </c>
      <c r="D106">
        <v>105</v>
      </c>
      <c r="E106" t="s">
        <v>54</v>
      </c>
    </row>
    <row r="107" spans="1:5">
      <c r="A107">
        <v>1.384193</v>
      </c>
      <c r="B107">
        <v>7.1134560000000002</v>
      </c>
      <c r="C107">
        <v>1.979031</v>
      </c>
      <c r="D107">
        <v>106</v>
      </c>
      <c r="E107" t="s">
        <v>54</v>
      </c>
    </row>
    <row r="108" spans="1:5">
      <c r="A108">
        <v>1.3828199999999999</v>
      </c>
      <c r="B108">
        <v>7.1065469999999999</v>
      </c>
      <c r="C108">
        <v>1.9693620000000001</v>
      </c>
      <c r="D108">
        <v>107</v>
      </c>
      <c r="E108" t="s">
        <v>55</v>
      </c>
    </row>
    <row r="109" spans="1:5">
      <c r="A109">
        <v>1.3815269999999999</v>
      </c>
      <c r="B109">
        <v>7.086036</v>
      </c>
      <c r="C109">
        <v>1.959975</v>
      </c>
      <c r="D109">
        <v>108</v>
      </c>
      <c r="E109" t="s">
        <v>55</v>
      </c>
    </row>
    <row r="110" spans="1:5">
      <c r="A110">
        <v>1.3803479999999999</v>
      </c>
      <c r="B110">
        <v>7.0553559999999997</v>
      </c>
      <c r="C110">
        <v>1.9510099999999999</v>
      </c>
      <c r="D110">
        <v>109</v>
      </c>
      <c r="E110" t="s">
        <v>56</v>
      </c>
    </row>
    <row r="111" spans="1:5">
      <c r="A111">
        <v>1.3793580000000001</v>
      </c>
      <c r="B111">
        <v>7.0185339999999998</v>
      </c>
      <c r="C111">
        <v>1.942553</v>
      </c>
      <c r="D111">
        <v>110</v>
      </c>
      <c r="E111" t="s">
        <v>56</v>
      </c>
    </row>
    <row r="112" spans="1:5">
      <c r="A112">
        <v>1.378673</v>
      </c>
      <c r="B112">
        <v>6.9787929999999996</v>
      </c>
      <c r="C112">
        <v>1.9348700000000001</v>
      </c>
      <c r="D112">
        <v>111</v>
      </c>
      <c r="E112" t="s">
        <v>57</v>
      </c>
    </row>
    <row r="113" spans="1:5">
      <c r="A113">
        <v>1.3782829999999999</v>
      </c>
      <c r="B113">
        <v>6.9384309999999996</v>
      </c>
      <c r="C113">
        <v>1.9279790000000001</v>
      </c>
      <c r="D113">
        <v>112</v>
      </c>
      <c r="E113" t="s">
        <v>57</v>
      </c>
    </row>
    <row r="114" spans="1:5">
      <c r="A114">
        <v>1.37802</v>
      </c>
      <c r="B114">
        <v>6.9009650000000002</v>
      </c>
      <c r="C114">
        <v>1.92215</v>
      </c>
      <c r="D114">
        <v>113</v>
      </c>
      <c r="E114" t="s">
        <v>58</v>
      </c>
    </row>
    <row r="115" spans="1:5">
      <c r="A115">
        <v>1.377772</v>
      </c>
      <c r="B115">
        <v>6.8686090000000002</v>
      </c>
      <c r="C115">
        <v>1.91717</v>
      </c>
      <c r="D115">
        <v>114</v>
      </c>
      <c r="E115" t="s">
        <v>58</v>
      </c>
    </row>
    <row r="116" spans="1:5">
      <c r="A116">
        <v>1.3775230000000001</v>
      </c>
      <c r="B116">
        <v>6.8430749999999998</v>
      </c>
      <c r="C116">
        <v>1.9132910000000001</v>
      </c>
      <c r="D116">
        <v>115</v>
      </c>
      <c r="E116" t="s">
        <v>58</v>
      </c>
    </row>
    <row r="117" spans="1:5">
      <c r="A117">
        <v>1.37721</v>
      </c>
      <c r="B117">
        <v>6.824878</v>
      </c>
      <c r="C117">
        <v>1.909929</v>
      </c>
      <c r="D117">
        <v>116</v>
      </c>
      <c r="E117" t="s">
        <v>59</v>
      </c>
    </row>
    <row r="118" spans="1:5">
      <c r="A118">
        <v>1.376824</v>
      </c>
      <c r="B118">
        <v>6.8148759999999999</v>
      </c>
      <c r="C118">
        <v>1.906604</v>
      </c>
      <c r="D118">
        <v>117</v>
      </c>
      <c r="E118" t="s">
        <v>59</v>
      </c>
    </row>
    <row r="119" spans="1:5">
      <c r="A119">
        <v>1.3763479999999999</v>
      </c>
      <c r="B119">
        <v>6.8135630000000003</v>
      </c>
      <c r="C119">
        <v>1.904172</v>
      </c>
      <c r="D119">
        <v>118</v>
      </c>
      <c r="E119" t="s">
        <v>59</v>
      </c>
    </row>
    <row r="120" spans="1:5">
      <c r="A120">
        <v>1.375685</v>
      </c>
      <c r="B120">
        <v>6.8197260000000002</v>
      </c>
      <c r="C120">
        <v>1.9024350000000001</v>
      </c>
      <c r="D120">
        <v>119</v>
      </c>
      <c r="E120" t="s">
        <v>60</v>
      </c>
    </row>
    <row r="121" spans="1:5">
      <c r="A121">
        <v>1.374806</v>
      </c>
      <c r="B121">
        <v>6.832281</v>
      </c>
      <c r="C121">
        <v>1.9015569999999999</v>
      </c>
      <c r="D121">
        <v>120</v>
      </c>
      <c r="E121" t="s">
        <v>60</v>
      </c>
    </row>
    <row r="122" spans="1:5">
      <c r="A122">
        <v>1.373691</v>
      </c>
      <c r="B122">
        <v>6.849837</v>
      </c>
      <c r="C122">
        <v>1.9014599999999999</v>
      </c>
      <c r="D122">
        <v>121</v>
      </c>
      <c r="E122" t="s">
        <v>61</v>
      </c>
    </row>
    <row r="123" spans="1:5">
      <c r="A123">
        <v>1.372368</v>
      </c>
      <c r="B123">
        <v>6.8710079999999998</v>
      </c>
      <c r="C123">
        <v>1.9021429999999999</v>
      </c>
      <c r="D123">
        <v>122</v>
      </c>
      <c r="E123" t="s">
        <v>61</v>
      </c>
    </row>
    <row r="124" spans="1:5">
      <c r="A124">
        <v>1.3709070000000001</v>
      </c>
      <c r="B124">
        <v>6.8946420000000002</v>
      </c>
      <c r="C124">
        <v>1.903454</v>
      </c>
      <c r="D124">
        <v>123</v>
      </c>
      <c r="E124" t="s">
        <v>61</v>
      </c>
    </row>
    <row r="125" spans="1:5">
      <c r="A125">
        <v>1.369343</v>
      </c>
      <c r="B125">
        <v>6.9209110000000003</v>
      </c>
      <c r="C125">
        <v>1.905176</v>
      </c>
      <c r="D125">
        <v>124</v>
      </c>
      <c r="E125" t="s">
        <v>62</v>
      </c>
    </row>
    <row r="126" spans="1:5">
      <c r="A126">
        <v>1.367675</v>
      </c>
      <c r="B126">
        <v>6.9496370000000001</v>
      </c>
      <c r="C126">
        <v>1.907251</v>
      </c>
      <c r="D126">
        <v>125</v>
      </c>
      <c r="E126" t="s">
        <v>62</v>
      </c>
    </row>
    <row r="127" spans="1:5">
      <c r="A127">
        <v>1.366125</v>
      </c>
      <c r="B127">
        <v>6.9792379999999996</v>
      </c>
      <c r="C127">
        <v>1.909646</v>
      </c>
      <c r="D127">
        <v>126</v>
      </c>
      <c r="E127" t="s">
        <v>63</v>
      </c>
    </row>
    <row r="128" spans="1:5">
      <c r="A128">
        <v>1.364795</v>
      </c>
      <c r="B128">
        <v>7.0082890000000004</v>
      </c>
      <c r="C128">
        <v>1.912954</v>
      </c>
      <c r="D128">
        <v>127</v>
      </c>
      <c r="E128" t="s">
        <v>63</v>
      </c>
    </row>
    <row r="129" spans="1:5">
      <c r="A129">
        <v>1.3635820000000001</v>
      </c>
      <c r="B129">
        <v>7.0360719999999999</v>
      </c>
      <c r="C129">
        <v>1.9166620000000001</v>
      </c>
      <c r="D129">
        <v>128</v>
      </c>
      <c r="E129" t="s">
        <v>63</v>
      </c>
    </row>
    <row r="130" spans="1:5">
      <c r="A130">
        <v>1.362792</v>
      </c>
      <c r="B130">
        <v>7.0597729999999999</v>
      </c>
      <c r="C130">
        <v>1.9216949999999999</v>
      </c>
      <c r="D130">
        <v>129</v>
      </c>
      <c r="E130" t="s">
        <v>64</v>
      </c>
    </row>
    <row r="131" spans="1:5">
      <c r="A131">
        <v>1.3624309999999999</v>
      </c>
      <c r="B131">
        <v>7.0799669999999999</v>
      </c>
      <c r="C131">
        <v>1.927978</v>
      </c>
      <c r="D131">
        <v>130</v>
      </c>
      <c r="E131" t="s">
        <v>65</v>
      </c>
    </row>
    <row r="132" spans="1:5">
      <c r="A132">
        <v>1.3624769999999999</v>
      </c>
      <c r="B132">
        <v>7.0975089999999996</v>
      </c>
      <c r="C132">
        <v>1.9357420000000001</v>
      </c>
      <c r="D132">
        <v>131</v>
      </c>
      <c r="E132" t="s">
        <v>65</v>
      </c>
    </row>
    <row r="133" spans="1:5">
      <c r="A133">
        <v>1.362919</v>
      </c>
      <c r="B133">
        <v>7.1131650000000004</v>
      </c>
      <c r="C133">
        <v>1.944429</v>
      </c>
      <c r="D133">
        <v>132</v>
      </c>
      <c r="E133" t="s">
        <v>66</v>
      </c>
    </row>
    <row r="134" spans="1:5">
      <c r="A134">
        <v>1.3636600000000001</v>
      </c>
      <c r="B134">
        <v>7.1265780000000003</v>
      </c>
      <c r="C134">
        <v>1.954637</v>
      </c>
      <c r="D134">
        <v>133</v>
      </c>
      <c r="E134" t="s">
        <v>66</v>
      </c>
    </row>
    <row r="135" spans="1:5">
      <c r="A135">
        <v>1.3647100000000001</v>
      </c>
      <c r="B135">
        <v>7.1361410000000003</v>
      </c>
      <c r="C135">
        <v>1.9661439999999999</v>
      </c>
      <c r="D135">
        <v>134</v>
      </c>
      <c r="E135" t="s">
        <v>67</v>
      </c>
    </row>
    <row r="136" spans="1:5">
      <c r="A136">
        <v>1.3660159999999999</v>
      </c>
      <c r="B136">
        <v>7.1411429999999996</v>
      </c>
      <c r="C136">
        <v>1.9793810000000001</v>
      </c>
      <c r="D136">
        <v>135</v>
      </c>
      <c r="E136" t="s">
        <v>67</v>
      </c>
    </row>
    <row r="137" spans="1:5">
      <c r="A137">
        <v>1.3673740000000001</v>
      </c>
      <c r="B137">
        <v>7.1426720000000001</v>
      </c>
      <c r="C137">
        <v>1.9936290000000001</v>
      </c>
      <c r="D137">
        <v>136</v>
      </c>
      <c r="E137" t="s">
        <v>67</v>
      </c>
    </row>
    <row r="138" spans="1:5">
      <c r="A138">
        <v>1.3686799999999999</v>
      </c>
      <c r="B138">
        <v>7.1417010000000003</v>
      </c>
      <c r="C138">
        <v>2.00807</v>
      </c>
      <c r="D138">
        <v>137</v>
      </c>
      <c r="E138" t="s">
        <v>68</v>
      </c>
    </row>
    <row r="139" spans="1:5">
      <c r="A139">
        <v>1.3700589999999999</v>
      </c>
      <c r="B139">
        <v>7.137073</v>
      </c>
      <c r="C139">
        <v>2.0217239999999999</v>
      </c>
      <c r="D139">
        <v>138</v>
      </c>
      <c r="E139" t="s">
        <v>68</v>
      </c>
    </row>
    <row r="140" spans="1:5">
      <c r="A140">
        <v>1.3711880000000001</v>
      </c>
      <c r="B140">
        <v>7.1307770000000001</v>
      </c>
      <c r="C140">
        <v>2.0341269999999998</v>
      </c>
      <c r="D140">
        <v>139</v>
      </c>
      <c r="E140" t="s">
        <v>69</v>
      </c>
    </row>
    <row r="141" spans="1:5">
      <c r="A141">
        <v>1.3721350000000001</v>
      </c>
      <c r="B141">
        <v>7.1217430000000004</v>
      </c>
      <c r="C141">
        <v>2.0455359999999998</v>
      </c>
      <c r="D141">
        <v>140</v>
      </c>
      <c r="E141" t="s">
        <v>69</v>
      </c>
    </row>
    <row r="142" spans="1:5">
      <c r="A142">
        <v>1.372911</v>
      </c>
      <c r="B142">
        <v>7.1093909999999996</v>
      </c>
      <c r="C142">
        <v>2.0552090000000001</v>
      </c>
      <c r="D142">
        <v>141</v>
      </c>
      <c r="E142" t="s">
        <v>70</v>
      </c>
    </row>
    <row r="143" spans="1:5">
      <c r="A143">
        <v>1.373578</v>
      </c>
      <c r="B143">
        <v>7.0927949999999997</v>
      </c>
      <c r="C143">
        <v>2.0640109999999998</v>
      </c>
      <c r="D143">
        <v>142</v>
      </c>
      <c r="E143" t="s">
        <v>70</v>
      </c>
    </row>
    <row r="144" spans="1:5">
      <c r="A144">
        <v>1.374339</v>
      </c>
      <c r="B144">
        <v>7.0715070000000004</v>
      </c>
      <c r="C144">
        <v>2.0710090000000001</v>
      </c>
      <c r="D144">
        <v>143</v>
      </c>
      <c r="E144" t="s">
        <v>71</v>
      </c>
    </row>
    <row r="145" spans="1:5">
      <c r="A145">
        <v>1.375283</v>
      </c>
      <c r="B145">
        <v>7.0450660000000003</v>
      </c>
      <c r="C145">
        <v>2.0760519999999998</v>
      </c>
      <c r="D145">
        <v>144</v>
      </c>
      <c r="E145" t="s">
        <v>71</v>
      </c>
    </row>
    <row r="146" spans="1:5">
      <c r="A146">
        <v>1.376714</v>
      </c>
      <c r="B146">
        <v>7.0130739999999996</v>
      </c>
      <c r="C146">
        <v>2.0794280000000001</v>
      </c>
      <c r="D146">
        <v>145</v>
      </c>
      <c r="E146" t="s">
        <v>72</v>
      </c>
    </row>
    <row r="147" spans="1:5">
      <c r="A147">
        <v>1.378878</v>
      </c>
      <c r="B147">
        <v>6.9707689999999998</v>
      </c>
      <c r="C147">
        <v>2.0823079999999998</v>
      </c>
      <c r="D147">
        <v>146</v>
      </c>
      <c r="E147" t="s">
        <v>72</v>
      </c>
    </row>
    <row r="148" spans="1:5">
      <c r="A148">
        <v>1.3818360000000001</v>
      </c>
      <c r="B148">
        <v>6.9145260000000004</v>
      </c>
      <c r="C148">
        <v>2.0858279999999998</v>
      </c>
      <c r="D148">
        <v>147</v>
      </c>
      <c r="E148" t="s">
        <v>73</v>
      </c>
    </row>
    <row r="149" spans="1:5">
      <c r="A149">
        <v>1.385194</v>
      </c>
      <c r="B149">
        <v>6.8556600000000003</v>
      </c>
      <c r="C149">
        <v>2.090649</v>
      </c>
      <c r="D149">
        <v>148</v>
      </c>
      <c r="E149" t="s">
        <v>73</v>
      </c>
    </row>
    <row r="150" spans="1:5">
      <c r="A150">
        <v>1.3887400000000001</v>
      </c>
      <c r="B150">
        <v>6.7982709999999997</v>
      </c>
      <c r="C150">
        <v>2.096209</v>
      </c>
      <c r="D150">
        <v>149</v>
      </c>
      <c r="E150" t="s">
        <v>73</v>
      </c>
    </row>
    <row r="151" spans="1:5">
      <c r="A151">
        <v>1.3923810000000001</v>
      </c>
      <c r="B151">
        <v>6.7422069999999996</v>
      </c>
      <c r="C151">
        <v>2.1020490000000001</v>
      </c>
      <c r="D151">
        <v>150</v>
      </c>
      <c r="E151" t="s">
        <v>74</v>
      </c>
    </row>
    <row r="152" spans="1:5">
      <c r="A152">
        <v>1.3962079999999999</v>
      </c>
      <c r="B152">
        <v>6.6868980000000002</v>
      </c>
      <c r="C152">
        <v>2.108444</v>
      </c>
      <c r="D152">
        <v>151</v>
      </c>
      <c r="E152" t="s">
        <v>74</v>
      </c>
    </row>
    <row r="153" spans="1:5">
      <c r="A153">
        <v>1.4002399999999999</v>
      </c>
      <c r="B153">
        <v>6.632555</v>
      </c>
      <c r="C153">
        <v>2.1146159999999998</v>
      </c>
      <c r="D153">
        <v>152</v>
      </c>
      <c r="E153" t="s">
        <v>75</v>
      </c>
    </row>
    <row r="154" spans="1:5">
      <c r="A154">
        <v>1.404371</v>
      </c>
      <c r="B154">
        <v>6.5808309999999999</v>
      </c>
      <c r="C154">
        <v>2.120806</v>
      </c>
      <c r="D154">
        <v>153</v>
      </c>
      <c r="E154" t="s">
        <v>75</v>
      </c>
    </row>
    <row r="155" spans="1:5">
      <c r="A155">
        <v>1.408236</v>
      </c>
      <c r="B155">
        <v>6.535469</v>
      </c>
      <c r="C155">
        <v>2.1267770000000001</v>
      </c>
      <c r="D155">
        <v>154</v>
      </c>
      <c r="E155" t="s">
        <v>75</v>
      </c>
    </row>
    <row r="156" spans="1:5">
      <c r="A156">
        <v>1.4112880000000001</v>
      </c>
      <c r="B156">
        <v>6.4994630000000004</v>
      </c>
      <c r="C156">
        <v>2.1317029999999999</v>
      </c>
      <c r="D156">
        <v>155</v>
      </c>
      <c r="E156" t="s">
        <v>76</v>
      </c>
    </row>
    <row r="157" spans="1:5">
      <c r="A157">
        <v>1.413157</v>
      </c>
      <c r="B157">
        <v>6.4778310000000001</v>
      </c>
      <c r="C157">
        <v>2.1351279999999999</v>
      </c>
      <c r="D157">
        <v>156</v>
      </c>
      <c r="E157" t="s">
        <v>76</v>
      </c>
    </row>
    <row r="158" spans="1:5">
      <c r="A158">
        <v>1.413783</v>
      </c>
      <c r="B158">
        <v>6.474761</v>
      </c>
      <c r="C158">
        <v>2.1361910000000002</v>
      </c>
      <c r="D158">
        <v>157</v>
      </c>
      <c r="E158" t="s">
        <v>77</v>
      </c>
    </row>
    <row r="159" spans="1:5">
      <c r="A159">
        <v>1.4135679999999999</v>
      </c>
      <c r="B159">
        <v>6.4784829999999998</v>
      </c>
      <c r="C159">
        <v>2.1356630000000001</v>
      </c>
      <c r="D159">
        <v>158</v>
      </c>
      <c r="E159" t="s">
        <v>77</v>
      </c>
    </row>
    <row r="160" spans="1:5">
      <c r="A160">
        <v>1.412757</v>
      </c>
      <c r="B160">
        <v>6.4847710000000003</v>
      </c>
      <c r="C160">
        <v>2.1336870000000001</v>
      </c>
      <c r="D160">
        <v>159</v>
      </c>
      <c r="E160" t="s">
        <v>78</v>
      </c>
    </row>
    <row r="161" spans="1:5">
      <c r="A161">
        <v>1.4115059999999999</v>
      </c>
      <c r="B161">
        <v>6.4941579999999997</v>
      </c>
      <c r="C161">
        <v>2.1308240000000001</v>
      </c>
      <c r="D161">
        <v>160</v>
      </c>
      <c r="E161" t="s">
        <v>78</v>
      </c>
    </row>
    <row r="162" spans="1:5">
      <c r="A162">
        <v>1.4097569999999999</v>
      </c>
      <c r="B162">
        <v>6.5078389999999997</v>
      </c>
      <c r="C162">
        <v>2.1271900000000001</v>
      </c>
      <c r="D162">
        <v>161</v>
      </c>
      <c r="E162" t="s">
        <v>79</v>
      </c>
    </row>
    <row r="163" spans="1:5">
      <c r="A163">
        <v>1.4074720000000001</v>
      </c>
      <c r="B163">
        <v>6.525404</v>
      </c>
      <c r="C163">
        <v>2.123132</v>
      </c>
      <c r="D163">
        <v>162</v>
      </c>
      <c r="E163" t="s">
        <v>79</v>
      </c>
    </row>
    <row r="164" spans="1:5">
      <c r="A164">
        <v>1.4046890000000001</v>
      </c>
      <c r="B164">
        <v>6.5461390000000002</v>
      </c>
      <c r="C164">
        <v>2.1188889999999998</v>
      </c>
      <c r="D164">
        <v>163</v>
      </c>
      <c r="E164" t="s">
        <v>80</v>
      </c>
    </row>
    <row r="165" spans="1:5">
      <c r="A165">
        <v>1.401699</v>
      </c>
      <c r="B165">
        <v>6.567361</v>
      </c>
      <c r="C165">
        <v>2.1153059999999999</v>
      </c>
      <c r="D165">
        <v>164</v>
      </c>
      <c r="E165" t="s">
        <v>81</v>
      </c>
    </row>
    <row r="166" spans="1:5">
      <c r="A166">
        <v>1.3987860000000001</v>
      </c>
      <c r="B166">
        <v>6.5868070000000003</v>
      </c>
      <c r="C166">
        <v>2.1129699999999998</v>
      </c>
      <c r="D166">
        <v>165</v>
      </c>
      <c r="E166" t="s">
        <v>81</v>
      </c>
    </row>
    <row r="167" spans="1:5">
      <c r="A167">
        <v>1.3961129999999999</v>
      </c>
      <c r="B167">
        <v>6.6038690000000004</v>
      </c>
      <c r="C167">
        <v>2.1119460000000001</v>
      </c>
      <c r="D167">
        <v>166</v>
      </c>
      <c r="E167" t="s">
        <v>82</v>
      </c>
    </row>
    <row r="168" spans="1:5">
      <c r="A168">
        <v>1.393745</v>
      </c>
      <c r="B168">
        <v>6.6185429999999998</v>
      </c>
      <c r="C168">
        <v>2.1131769999999999</v>
      </c>
      <c r="D168">
        <v>167</v>
      </c>
      <c r="E168" t="s">
        <v>82</v>
      </c>
    </row>
    <row r="169" spans="1:5">
      <c r="A169">
        <v>1.3916310000000001</v>
      </c>
      <c r="B169">
        <v>6.6319410000000003</v>
      </c>
      <c r="C169">
        <v>2.1157050000000002</v>
      </c>
      <c r="D169">
        <v>168</v>
      </c>
      <c r="E169" t="s">
        <v>83</v>
      </c>
    </row>
    <row r="170" spans="1:5">
      <c r="A170">
        <v>1.3898140000000001</v>
      </c>
      <c r="B170">
        <v>6.6450069999999997</v>
      </c>
      <c r="C170">
        <v>2.1195919999999999</v>
      </c>
      <c r="D170">
        <v>169</v>
      </c>
      <c r="E170" t="s">
        <v>83</v>
      </c>
    </row>
    <row r="171" spans="1:5">
      <c r="A171">
        <v>1.388252</v>
      </c>
      <c r="B171">
        <v>6.6570020000000003</v>
      </c>
      <c r="C171">
        <v>2.1240869999999998</v>
      </c>
      <c r="D171">
        <v>170</v>
      </c>
      <c r="E171" t="s">
        <v>84</v>
      </c>
    </row>
    <row r="172" spans="1:5">
      <c r="A172">
        <v>1.3869199999999999</v>
      </c>
      <c r="B172">
        <v>6.6676270000000004</v>
      </c>
      <c r="C172">
        <v>2.1293739999999999</v>
      </c>
      <c r="D172">
        <v>171</v>
      </c>
      <c r="E172" t="s">
        <v>84</v>
      </c>
    </row>
    <row r="173" spans="1:5">
      <c r="A173">
        <v>1.3858429999999999</v>
      </c>
      <c r="B173">
        <v>6.6776580000000001</v>
      </c>
      <c r="C173">
        <v>2.135853</v>
      </c>
      <c r="D173">
        <v>172</v>
      </c>
      <c r="E173" t="s">
        <v>84</v>
      </c>
    </row>
    <row r="174" spans="1:5">
      <c r="A174">
        <v>1.3849849999999999</v>
      </c>
      <c r="B174">
        <v>6.6872749999999996</v>
      </c>
      <c r="C174">
        <v>2.1431689999999999</v>
      </c>
      <c r="D174">
        <v>173</v>
      </c>
      <c r="E174" t="s">
        <v>85</v>
      </c>
    </row>
    <row r="175" spans="1:5">
      <c r="A175">
        <v>1.3843259999999999</v>
      </c>
      <c r="B175">
        <v>6.6968649999999998</v>
      </c>
      <c r="C175">
        <v>2.1504720000000002</v>
      </c>
      <c r="D175">
        <v>174</v>
      </c>
      <c r="E175" t="s">
        <v>85</v>
      </c>
    </row>
    <row r="176" spans="1:5">
      <c r="A176">
        <v>1.383802</v>
      </c>
      <c r="B176">
        <v>6.7070360000000004</v>
      </c>
      <c r="C176">
        <v>2.1574710000000001</v>
      </c>
      <c r="D176">
        <v>175</v>
      </c>
      <c r="E176" t="s">
        <v>86</v>
      </c>
    </row>
    <row r="177" spans="1:5">
      <c r="A177">
        <v>1.383365</v>
      </c>
      <c r="B177">
        <v>6.7180249999999999</v>
      </c>
      <c r="C177">
        <v>2.1643340000000002</v>
      </c>
      <c r="D177">
        <v>176</v>
      </c>
      <c r="E177" t="s">
        <v>86</v>
      </c>
    </row>
    <row r="178" spans="1:5">
      <c r="A178">
        <v>1.382962</v>
      </c>
      <c r="B178">
        <v>6.7296329999999998</v>
      </c>
      <c r="C178">
        <v>2.1703570000000001</v>
      </c>
      <c r="D178">
        <v>177</v>
      </c>
      <c r="E178" t="s">
        <v>87</v>
      </c>
    </row>
    <row r="179" spans="1:5">
      <c r="A179">
        <v>1.382525</v>
      </c>
      <c r="B179">
        <v>6.7415320000000003</v>
      </c>
      <c r="C179">
        <v>2.175268</v>
      </c>
      <c r="D179">
        <v>178</v>
      </c>
      <c r="E179" t="s">
        <v>87</v>
      </c>
    </row>
    <row r="180" spans="1:5">
      <c r="A180">
        <v>1.381972</v>
      </c>
      <c r="B180">
        <v>6.7526400000000004</v>
      </c>
      <c r="C180">
        <v>2.1784780000000001</v>
      </c>
      <c r="D180">
        <v>179</v>
      </c>
      <c r="E180" t="s">
        <v>88</v>
      </c>
    </row>
    <row r="181" spans="1:5">
      <c r="A181">
        <v>1.3810739999999999</v>
      </c>
      <c r="B181">
        <v>6.7644219999999997</v>
      </c>
      <c r="C181">
        <v>2.1803140000000001</v>
      </c>
      <c r="D181">
        <v>180</v>
      </c>
      <c r="E181" t="s">
        <v>88</v>
      </c>
    </row>
    <row r="182" spans="1:5">
      <c r="A182">
        <v>1.380018</v>
      </c>
      <c r="B182">
        <v>6.7748090000000003</v>
      </c>
      <c r="C182">
        <v>2.180841</v>
      </c>
      <c r="D182">
        <v>181</v>
      </c>
      <c r="E182" t="s">
        <v>88</v>
      </c>
    </row>
    <row r="183" spans="1:5">
      <c r="A183">
        <v>1.379059</v>
      </c>
      <c r="B183">
        <v>6.781644</v>
      </c>
      <c r="C183">
        <v>2.1800139999999999</v>
      </c>
      <c r="D183">
        <v>182</v>
      </c>
      <c r="E183" t="s">
        <v>89</v>
      </c>
    </row>
    <row r="184" spans="1:5">
      <c r="A184">
        <v>1.3786020000000001</v>
      </c>
      <c r="B184">
        <v>6.7820419999999997</v>
      </c>
      <c r="C184">
        <v>2.17842</v>
      </c>
      <c r="D184">
        <v>183</v>
      </c>
      <c r="E184" t="s">
        <v>90</v>
      </c>
    </row>
    <row r="185" spans="1:5">
      <c r="A185">
        <v>1.3785529999999999</v>
      </c>
      <c r="B185">
        <v>6.7775369999999997</v>
      </c>
      <c r="C185">
        <v>2.1769319999999999</v>
      </c>
      <c r="D185">
        <v>184</v>
      </c>
      <c r="E185" t="s">
        <v>90</v>
      </c>
    </row>
    <row r="186" spans="1:5">
      <c r="A186">
        <v>1.378979</v>
      </c>
      <c r="B186">
        <v>6.7681570000000004</v>
      </c>
      <c r="C186">
        <v>2.1757590000000002</v>
      </c>
      <c r="D186">
        <v>185</v>
      </c>
      <c r="E186" t="s">
        <v>90</v>
      </c>
    </row>
    <row r="187" spans="1:5">
      <c r="A187">
        <v>1.3798250000000001</v>
      </c>
      <c r="B187">
        <v>6.7553830000000001</v>
      </c>
      <c r="C187">
        <v>2.1750889999999998</v>
      </c>
      <c r="D187">
        <v>186</v>
      </c>
      <c r="E187" t="s">
        <v>91</v>
      </c>
    </row>
    <row r="188" spans="1:5">
      <c r="A188">
        <v>1.381003</v>
      </c>
      <c r="B188">
        <v>6.7395120000000004</v>
      </c>
      <c r="C188">
        <v>2.1750120000000002</v>
      </c>
      <c r="D188">
        <v>187</v>
      </c>
      <c r="E188" t="s">
        <v>91</v>
      </c>
    </row>
    <row r="189" spans="1:5">
      <c r="A189">
        <v>1.3825879999999999</v>
      </c>
      <c r="B189">
        <v>6.7208540000000001</v>
      </c>
      <c r="C189">
        <v>2.176129</v>
      </c>
      <c r="D189">
        <v>188</v>
      </c>
      <c r="E189" t="s">
        <v>91</v>
      </c>
    </row>
    <row r="190" spans="1:5">
      <c r="A190">
        <v>1.3846369999999999</v>
      </c>
      <c r="B190">
        <v>6.700005</v>
      </c>
      <c r="C190">
        <v>2.1790159999999998</v>
      </c>
      <c r="D190">
        <v>189</v>
      </c>
      <c r="E190" t="s">
        <v>92</v>
      </c>
    </row>
    <row r="191" spans="1:5">
      <c r="A191">
        <v>1.3872549999999999</v>
      </c>
      <c r="B191">
        <v>6.675897</v>
      </c>
      <c r="C191">
        <v>2.1838190000000002</v>
      </c>
      <c r="D191">
        <v>190</v>
      </c>
      <c r="E191" t="s">
        <v>92</v>
      </c>
    </row>
    <row r="192" spans="1:5">
      <c r="A192">
        <v>1.3901589999999999</v>
      </c>
      <c r="B192">
        <v>6.6504269999999996</v>
      </c>
      <c r="C192">
        <v>2.189365</v>
      </c>
      <c r="D192">
        <v>191</v>
      </c>
      <c r="E192" t="s">
        <v>93</v>
      </c>
    </row>
    <row r="193" spans="1:5">
      <c r="A193">
        <v>1.392984</v>
      </c>
      <c r="B193">
        <v>6.6252180000000003</v>
      </c>
      <c r="C193">
        <v>2.1945079999999999</v>
      </c>
      <c r="D193">
        <v>192</v>
      </c>
      <c r="E193" t="s">
        <v>93</v>
      </c>
    </row>
    <row r="194" spans="1:5">
      <c r="A194">
        <v>1.3952850000000001</v>
      </c>
      <c r="B194">
        <v>6.6040580000000002</v>
      </c>
      <c r="C194">
        <v>2.1988789999999998</v>
      </c>
      <c r="D194">
        <v>193</v>
      </c>
      <c r="E194" t="s">
        <v>93</v>
      </c>
    </row>
    <row r="195" spans="1:5">
      <c r="A195">
        <v>1.3971420000000001</v>
      </c>
      <c r="B195">
        <v>6.586163</v>
      </c>
      <c r="C195">
        <v>2.2022379999999999</v>
      </c>
      <c r="D195">
        <v>194</v>
      </c>
      <c r="E195" t="s">
        <v>94</v>
      </c>
    </row>
    <row r="196" spans="1:5">
      <c r="A196">
        <v>1.3984209999999999</v>
      </c>
      <c r="B196">
        <v>6.5713509999999999</v>
      </c>
      <c r="C196">
        <v>2.2050580000000002</v>
      </c>
      <c r="D196">
        <v>195</v>
      </c>
      <c r="E196" t="s">
        <v>94</v>
      </c>
    </row>
    <row r="197" spans="1:5">
      <c r="A197">
        <v>1.3992739999999999</v>
      </c>
      <c r="B197">
        <v>6.5594039999999998</v>
      </c>
      <c r="C197">
        <v>2.2075749999999998</v>
      </c>
      <c r="D197">
        <v>196</v>
      </c>
      <c r="E197" t="s">
        <v>95</v>
      </c>
    </row>
    <row r="198" spans="1:5">
      <c r="A198">
        <v>1.3997329999999999</v>
      </c>
      <c r="B198">
        <v>6.5505740000000001</v>
      </c>
      <c r="C198">
        <v>2.2098629999999999</v>
      </c>
      <c r="D198">
        <v>197</v>
      </c>
      <c r="E198" t="s">
        <v>95</v>
      </c>
    </row>
    <row r="199" spans="1:5">
      <c r="A199">
        <v>1.3998010000000001</v>
      </c>
      <c r="B199">
        <v>6.5450879999999998</v>
      </c>
      <c r="C199">
        <v>2.2118790000000002</v>
      </c>
      <c r="D199">
        <v>198</v>
      </c>
      <c r="E199" t="s">
        <v>96</v>
      </c>
    </row>
    <row r="200" spans="1:5">
      <c r="A200">
        <v>1.3995230000000001</v>
      </c>
      <c r="B200">
        <v>6.5422830000000003</v>
      </c>
      <c r="C200">
        <v>2.2129759999999998</v>
      </c>
      <c r="D200">
        <v>199</v>
      </c>
      <c r="E200" t="s">
        <v>96</v>
      </c>
    </row>
    <row r="201" spans="1:5">
      <c r="A201">
        <v>1.3990009999999999</v>
      </c>
      <c r="B201">
        <v>6.5418329999999996</v>
      </c>
      <c r="C201">
        <v>2.2129859999999999</v>
      </c>
      <c r="D201">
        <v>200</v>
      </c>
      <c r="E201" t="s">
        <v>97</v>
      </c>
    </row>
    <row r="202" spans="1:5">
      <c r="A202">
        <v>1.39836</v>
      </c>
      <c r="B202">
        <v>6.5437390000000004</v>
      </c>
      <c r="C202">
        <v>2.2134330000000002</v>
      </c>
      <c r="D202">
        <v>201</v>
      </c>
      <c r="E202" t="s">
        <v>97</v>
      </c>
    </row>
    <row r="203" spans="1:5">
      <c r="A203">
        <v>1.397594</v>
      </c>
      <c r="B203">
        <v>6.5487630000000001</v>
      </c>
      <c r="C203">
        <v>2.2150430000000001</v>
      </c>
      <c r="D203">
        <v>202</v>
      </c>
      <c r="E203" t="s">
        <v>98</v>
      </c>
    </row>
    <row r="204" spans="1:5">
      <c r="A204">
        <v>1.3966529999999999</v>
      </c>
      <c r="B204">
        <v>6.556648</v>
      </c>
      <c r="C204">
        <v>2.217625</v>
      </c>
      <c r="D204">
        <v>203</v>
      </c>
      <c r="E204" t="s">
        <v>98</v>
      </c>
    </row>
    <row r="205" spans="1:5">
      <c r="A205">
        <v>1.395491</v>
      </c>
      <c r="B205">
        <v>6.5667260000000001</v>
      </c>
      <c r="C205">
        <v>2.2211539999999999</v>
      </c>
      <c r="D205">
        <v>204</v>
      </c>
      <c r="E205" t="s">
        <v>99</v>
      </c>
    </row>
    <row r="206" spans="1:5">
      <c r="A206">
        <v>1.394261</v>
      </c>
      <c r="B206">
        <v>6.5785030000000004</v>
      </c>
      <c r="C206">
        <v>2.2244299999999999</v>
      </c>
      <c r="D206">
        <v>205</v>
      </c>
      <c r="E206" t="s">
        <v>99</v>
      </c>
    </row>
    <row r="207" spans="1:5">
      <c r="A207">
        <v>1.392989</v>
      </c>
      <c r="B207">
        <v>6.5904540000000003</v>
      </c>
      <c r="C207">
        <v>2.226979</v>
      </c>
      <c r="D207">
        <v>206</v>
      </c>
      <c r="E207" t="s">
        <v>100</v>
      </c>
    </row>
    <row r="208" spans="1:5">
      <c r="A208">
        <v>1.391778</v>
      </c>
      <c r="B208">
        <v>6.6018509999999999</v>
      </c>
      <c r="C208">
        <v>2.2287319999999999</v>
      </c>
      <c r="D208">
        <v>207</v>
      </c>
      <c r="E208" t="s">
        <v>100</v>
      </c>
    </row>
    <row r="209" spans="1:5">
      <c r="A209">
        <v>1.3905959999999999</v>
      </c>
      <c r="B209">
        <v>6.61287</v>
      </c>
      <c r="C209">
        <v>2.2301289999999998</v>
      </c>
      <c r="D209">
        <v>208</v>
      </c>
      <c r="E209" t="s">
        <v>101</v>
      </c>
    </row>
    <row r="210" spans="1:5">
      <c r="A210">
        <v>1.3893850000000001</v>
      </c>
      <c r="B210">
        <v>6.6243280000000002</v>
      </c>
      <c r="C210">
        <v>2.231589</v>
      </c>
      <c r="D210">
        <v>209</v>
      </c>
      <c r="E210" t="s">
        <v>101</v>
      </c>
    </row>
    <row r="211" spans="1:5">
      <c r="A211">
        <v>1.38809</v>
      </c>
      <c r="B211">
        <v>6.6362610000000002</v>
      </c>
      <c r="C211">
        <v>2.2329620000000001</v>
      </c>
      <c r="D211">
        <v>210</v>
      </c>
      <c r="E211" t="s">
        <v>102</v>
      </c>
    </row>
    <row r="212" spans="1:5">
      <c r="A212">
        <v>1.3866689999999999</v>
      </c>
      <c r="B212">
        <v>6.6488659999999999</v>
      </c>
      <c r="C212">
        <v>2.2339630000000001</v>
      </c>
      <c r="D212">
        <v>211</v>
      </c>
      <c r="E212" t="s">
        <v>102</v>
      </c>
    </row>
    <row r="213" spans="1:5">
      <c r="A213">
        <v>1.3851819999999999</v>
      </c>
      <c r="B213">
        <v>6.6621220000000001</v>
      </c>
      <c r="C213">
        <v>2.2347950000000001</v>
      </c>
      <c r="D213">
        <v>212</v>
      </c>
      <c r="E213" t="s">
        <v>103</v>
      </c>
    </row>
    <row r="214" spans="1:5">
      <c r="A214">
        <v>1.383704</v>
      </c>
      <c r="B214">
        <v>6.6760999999999999</v>
      </c>
      <c r="C214">
        <v>2.235452</v>
      </c>
      <c r="D214">
        <v>213</v>
      </c>
      <c r="E214" t="s">
        <v>103</v>
      </c>
    </row>
    <row r="215" spans="1:5">
      <c r="A215">
        <v>1.382253</v>
      </c>
      <c r="B215">
        <v>6.6911579999999997</v>
      </c>
      <c r="C215">
        <v>2.2363420000000001</v>
      </c>
      <c r="D215">
        <v>214</v>
      </c>
      <c r="E215" t="s">
        <v>104</v>
      </c>
    </row>
    <row r="216" spans="1:5">
      <c r="A216">
        <v>1.380749</v>
      </c>
      <c r="B216">
        <v>6.7083009999999996</v>
      </c>
      <c r="C216">
        <v>2.2384680000000001</v>
      </c>
      <c r="D216">
        <v>215</v>
      </c>
      <c r="E216" t="s">
        <v>104</v>
      </c>
    </row>
    <row r="217" spans="1:5">
      <c r="A217">
        <v>1.379078</v>
      </c>
      <c r="B217">
        <v>6.728351</v>
      </c>
      <c r="C217">
        <v>2.2420490000000002</v>
      </c>
      <c r="D217">
        <v>216</v>
      </c>
      <c r="E217" t="s">
        <v>105</v>
      </c>
    </row>
    <row r="218" spans="1:5">
      <c r="A218">
        <v>1.3771180000000001</v>
      </c>
      <c r="B218">
        <v>6.7513110000000003</v>
      </c>
      <c r="C218">
        <v>2.2472780000000001</v>
      </c>
      <c r="D218">
        <v>217</v>
      </c>
      <c r="E218" t="s">
        <v>105</v>
      </c>
    </row>
    <row r="219" spans="1:5">
      <c r="A219">
        <v>1.37483</v>
      </c>
      <c r="B219">
        <v>6.7769209999999998</v>
      </c>
      <c r="C219">
        <v>2.253959</v>
      </c>
      <c r="D219">
        <v>218</v>
      </c>
      <c r="E219" t="s">
        <v>106</v>
      </c>
    </row>
    <row r="220" spans="1:5">
      <c r="A220">
        <v>1.3721719999999999</v>
      </c>
      <c r="B220">
        <v>6.8046530000000001</v>
      </c>
      <c r="C220">
        <v>2.262184</v>
      </c>
      <c r="D220">
        <v>219</v>
      </c>
      <c r="E220" t="s">
        <v>106</v>
      </c>
    </row>
    <row r="221" spans="1:5">
      <c r="A221">
        <v>1.3692949999999999</v>
      </c>
      <c r="B221">
        <v>6.833647</v>
      </c>
      <c r="C221">
        <v>2.2712979999999998</v>
      </c>
      <c r="D221">
        <v>220</v>
      </c>
      <c r="E221" t="s">
        <v>106</v>
      </c>
    </row>
    <row r="222" spans="1:5">
      <c r="A222">
        <v>1.366463</v>
      </c>
      <c r="B222">
        <v>6.8620510000000001</v>
      </c>
      <c r="C222">
        <v>2.2806850000000001</v>
      </c>
      <c r="D222">
        <v>221</v>
      </c>
      <c r="E222" t="s">
        <v>107</v>
      </c>
    </row>
    <row r="223" spans="1:5">
      <c r="A223">
        <v>1.3638749999999999</v>
      </c>
      <c r="B223">
        <v>6.8884439999999998</v>
      </c>
      <c r="C223">
        <v>2.2897639999999999</v>
      </c>
      <c r="D223">
        <v>222</v>
      </c>
      <c r="E223" t="s">
        <v>107</v>
      </c>
    </row>
    <row r="224" spans="1:5">
      <c r="A224">
        <v>1.36145</v>
      </c>
      <c r="B224">
        <v>6.9127530000000004</v>
      </c>
      <c r="C224">
        <v>2.2988789999999999</v>
      </c>
      <c r="D224">
        <v>223</v>
      </c>
      <c r="E224" t="s">
        <v>107</v>
      </c>
    </row>
    <row r="225" spans="1:5">
      <c r="A225">
        <v>1.359181</v>
      </c>
      <c r="B225">
        <v>6.9345840000000001</v>
      </c>
      <c r="C225">
        <v>2.30769</v>
      </c>
      <c r="D225">
        <v>224</v>
      </c>
      <c r="E225" t="s">
        <v>108</v>
      </c>
    </row>
    <row r="226" spans="1:5">
      <c r="A226">
        <v>1.356981</v>
      </c>
      <c r="B226">
        <v>6.953506</v>
      </c>
      <c r="C226">
        <v>2.3157510000000001</v>
      </c>
      <c r="D226">
        <v>225</v>
      </c>
      <c r="E226" t="s">
        <v>108</v>
      </c>
    </row>
    <row r="227" spans="1:5">
      <c r="A227">
        <v>1.3548770000000001</v>
      </c>
      <c r="B227">
        <v>6.9688179999999997</v>
      </c>
      <c r="C227">
        <v>2.322247</v>
      </c>
      <c r="D227">
        <v>226</v>
      </c>
      <c r="E227" t="s">
        <v>109</v>
      </c>
    </row>
    <row r="228" spans="1:5">
      <c r="A228">
        <v>1.3528960000000001</v>
      </c>
      <c r="B228">
        <v>6.980575</v>
      </c>
      <c r="C228">
        <v>2.3263630000000002</v>
      </c>
      <c r="D228">
        <v>227</v>
      </c>
      <c r="E228" t="s">
        <v>109</v>
      </c>
    </row>
    <row r="229" spans="1:5">
      <c r="A229">
        <v>1.3510470000000001</v>
      </c>
      <c r="B229">
        <v>6.9884810000000002</v>
      </c>
      <c r="C229">
        <v>2.3279749999999999</v>
      </c>
      <c r="D229">
        <v>228</v>
      </c>
      <c r="E229" t="s">
        <v>110</v>
      </c>
    </row>
    <row r="230" spans="1:5">
      <c r="A230">
        <v>1.349267</v>
      </c>
      <c r="B230">
        <v>6.9933620000000003</v>
      </c>
      <c r="C230">
        <v>2.3271630000000001</v>
      </c>
      <c r="D230">
        <v>229</v>
      </c>
      <c r="E230" t="s">
        <v>110</v>
      </c>
    </row>
    <row r="231" spans="1:5">
      <c r="A231">
        <v>1.347432</v>
      </c>
      <c r="B231">
        <v>6.9963860000000002</v>
      </c>
      <c r="C231">
        <v>2.3249379999999999</v>
      </c>
      <c r="D231">
        <v>230</v>
      </c>
      <c r="E231" t="s">
        <v>110</v>
      </c>
    </row>
    <row r="232" spans="1:5">
      <c r="A232">
        <v>1.3453489999999999</v>
      </c>
      <c r="B232">
        <v>6.999136</v>
      </c>
      <c r="C232">
        <v>2.3217850000000002</v>
      </c>
      <c r="D232">
        <v>231</v>
      </c>
      <c r="E232" t="s">
        <v>111</v>
      </c>
    </row>
    <row r="233" spans="1:5">
      <c r="A233">
        <v>1.3429420000000001</v>
      </c>
      <c r="B233">
        <v>7.0025760000000004</v>
      </c>
      <c r="C233">
        <v>2.318085</v>
      </c>
      <c r="D233">
        <v>232</v>
      </c>
      <c r="E233" t="s">
        <v>111</v>
      </c>
    </row>
    <row r="234" spans="1:5">
      <c r="A234">
        <v>1.3403290000000001</v>
      </c>
      <c r="B234">
        <v>7.0061439999999999</v>
      </c>
      <c r="C234">
        <v>2.313329</v>
      </c>
      <c r="D234">
        <v>233</v>
      </c>
      <c r="E234" t="s">
        <v>112</v>
      </c>
    </row>
    <row r="235" spans="1:5">
      <c r="A235">
        <v>1.3376060000000001</v>
      </c>
      <c r="B235">
        <v>7.0096270000000001</v>
      </c>
      <c r="C235">
        <v>2.307426</v>
      </c>
      <c r="D235">
        <v>234</v>
      </c>
      <c r="E235" t="s">
        <v>112</v>
      </c>
    </row>
    <row r="236" spans="1:5">
      <c r="A236">
        <v>1.3349219999999999</v>
      </c>
      <c r="B236">
        <v>7.0132719999999997</v>
      </c>
      <c r="C236">
        <v>2.300424</v>
      </c>
      <c r="D236">
        <v>235</v>
      </c>
      <c r="E236" t="s">
        <v>112</v>
      </c>
    </row>
    <row r="237" spans="1:5">
      <c r="A237">
        <v>1.3322719999999999</v>
      </c>
      <c r="B237">
        <v>7.0171169999999998</v>
      </c>
      <c r="C237">
        <v>2.2929560000000002</v>
      </c>
      <c r="D237">
        <v>236</v>
      </c>
      <c r="E237" t="s">
        <v>113</v>
      </c>
    </row>
    <row r="238" spans="1:5">
      <c r="A238">
        <v>1.329699</v>
      </c>
      <c r="B238">
        <v>7.0212919999999999</v>
      </c>
      <c r="C238">
        <v>2.285695</v>
      </c>
      <c r="D238">
        <v>237</v>
      </c>
      <c r="E238" t="s">
        <v>114</v>
      </c>
    </row>
    <row r="239" spans="1:5">
      <c r="A239">
        <v>1.3272120000000001</v>
      </c>
      <c r="B239">
        <v>7.0260689999999997</v>
      </c>
      <c r="C239">
        <v>2.2776369999999999</v>
      </c>
      <c r="D239">
        <v>238</v>
      </c>
      <c r="E239" t="s">
        <v>114</v>
      </c>
    </row>
    <row r="240" spans="1:5">
      <c r="A240">
        <v>1.3248770000000001</v>
      </c>
      <c r="B240">
        <v>7.0308950000000001</v>
      </c>
      <c r="C240">
        <v>2.2683339999999999</v>
      </c>
      <c r="D240">
        <v>239</v>
      </c>
      <c r="E240" t="s">
        <v>115</v>
      </c>
    </row>
    <row r="241" spans="1:5">
      <c r="A241">
        <v>1.322689</v>
      </c>
      <c r="B241">
        <v>7.0354469999999996</v>
      </c>
      <c r="C241">
        <v>2.2574079999999999</v>
      </c>
      <c r="D241">
        <v>240</v>
      </c>
      <c r="E241" t="s">
        <v>115</v>
      </c>
    </row>
    <row r="242" spans="1:5">
      <c r="A242">
        <v>1.320592</v>
      </c>
      <c r="B242">
        <v>7.0390439999999996</v>
      </c>
      <c r="C242">
        <v>2.2450670000000001</v>
      </c>
      <c r="D242">
        <v>241</v>
      </c>
      <c r="E242" t="s">
        <v>115</v>
      </c>
    </row>
    <row r="243" spans="1:5">
      <c r="A243">
        <v>1.318465</v>
      </c>
      <c r="B243">
        <v>7.041499</v>
      </c>
      <c r="C243">
        <v>2.231182</v>
      </c>
      <c r="D243">
        <v>242</v>
      </c>
      <c r="E243" t="s">
        <v>116</v>
      </c>
    </row>
    <row r="244" spans="1:5">
      <c r="A244">
        <v>1.316341</v>
      </c>
      <c r="B244">
        <v>7.0429729999999999</v>
      </c>
      <c r="C244">
        <v>2.2162449999999998</v>
      </c>
      <c r="D244">
        <v>243</v>
      </c>
      <c r="E244" t="s">
        <v>116</v>
      </c>
    </row>
    <row r="245" spans="1:5">
      <c r="A245">
        <v>1.314263</v>
      </c>
      <c r="B245">
        <v>7.0441180000000001</v>
      </c>
      <c r="C245">
        <v>2.2014520000000002</v>
      </c>
      <c r="D245">
        <v>244</v>
      </c>
      <c r="E245" t="s">
        <v>117</v>
      </c>
    </row>
    <row r="246" spans="1:5">
      <c r="A246">
        <v>1.312236</v>
      </c>
      <c r="B246">
        <v>7.0450100000000004</v>
      </c>
      <c r="C246">
        <v>2.1864759999999999</v>
      </c>
      <c r="D246">
        <v>245</v>
      </c>
      <c r="E246" t="s">
        <v>117</v>
      </c>
    </row>
    <row r="247" spans="1:5">
      <c r="A247">
        <v>1.310241</v>
      </c>
      <c r="B247">
        <v>7.0455680000000003</v>
      </c>
      <c r="C247">
        <v>2.170973</v>
      </c>
      <c r="D247">
        <v>246</v>
      </c>
      <c r="E247" t="s">
        <v>118</v>
      </c>
    </row>
    <row r="248" spans="1:5">
      <c r="A248">
        <v>1.3081959999999999</v>
      </c>
      <c r="B248">
        <v>7.0443530000000001</v>
      </c>
      <c r="C248">
        <v>2.1534849999999999</v>
      </c>
      <c r="D248">
        <v>247</v>
      </c>
      <c r="E248" t="s">
        <v>119</v>
      </c>
    </row>
    <row r="249" spans="1:5">
      <c r="A249">
        <v>1.3059320000000001</v>
      </c>
      <c r="B249">
        <v>7.0397499999999997</v>
      </c>
      <c r="C249">
        <v>2.1355710000000001</v>
      </c>
      <c r="D249">
        <v>248</v>
      </c>
      <c r="E249" t="s">
        <v>119</v>
      </c>
    </row>
    <row r="250" spans="1:5">
      <c r="A250">
        <v>1.3035330000000001</v>
      </c>
      <c r="B250">
        <v>7.0306600000000001</v>
      </c>
      <c r="C250">
        <v>2.1177130000000002</v>
      </c>
      <c r="D250">
        <v>249</v>
      </c>
      <c r="E250" t="s">
        <v>119</v>
      </c>
    </row>
    <row r="251" spans="1:5">
      <c r="A251">
        <v>1.301396</v>
      </c>
      <c r="B251">
        <v>7.0202049999999998</v>
      </c>
      <c r="C251">
        <v>2.1010879999999998</v>
      </c>
      <c r="D251">
        <v>250</v>
      </c>
      <c r="E251" t="s">
        <v>120</v>
      </c>
    </row>
    <row r="252" spans="1:5">
      <c r="A252">
        <v>1.2997099999999999</v>
      </c>
      <c r="B252">
        <v>7.0095770000000002</v>
      </c>
      <c r="C252">
        <v>2.0847060000000002</v>
      </c>
      <c r="D252">
        <v>251</v>
      </c>
      <c r="E252" t="s">
        <v>120</v>
      </c>
    </row>
    <row r="253" spans="1:5">
      <c r="A253">
        <v>1.2986500000000001</v>
      </c>
      <c r="B253">
        <v>6.9990050000000004</v>
      </c>
      <c r="C253">
        <v>2.068546</v>
      </c>
      <c r="D253">
        <v>252</v>
      </c>
      <c r="E253" t="s">
        <v>121</v>
      </c>
    </row>
    <row r="254" spans="1:5">
      <c r="A254">
        <v>1.2980799999999999</v>
      </c>
      <c r="B254">
        <v>6.9884409999999999</v>
      </c>
      <c r="C254">
        <v>2.0529739999999999</v>
      </c>
      <c r="D254">
        <v>253</v>
      </c>
      <c r="E254" t="s">
        <v>121</v>
      </c>
    </row>
    <row r="255" spans="1:5">
      <c r="A255">
        <v>1.2978179999999999</v>
      </c>
      <c r="B255">
        <v>6.9774240000000001</v>
      </c>
      <c r="C255">
        <v>2.038211</v>
      </c>
      <c r="D255">
        <v>254</v>
      </c>
      <c r="E255" t="s">
        <v>122</v>
      </c>
    </row>
    <row r="256" spans="1:5">
      <c r="A256">
        <v>1.2977799999999999</v>
      </c>
      <c r="B256">
        <v>6.9657369999999998</v>
      </c>
      <c r="C256">
        <v>2.025007</v>
      </c>
      <c r="D256">
        <v>255</v>
      </c>
      <c r="E256" t="s">
        <v>122</v>
      </c>
    </row>
    <row r="257" spans="1:5">
      <c r="A257">
        <v>1.2980160000000001</v>
      </c>
      <c r="B257">
        <v>6.9538060000000002</v>
      </c>
      <c r="C257">
        <v>2.013674</v>
      </c>
      <c r="D257">
        <v>256</v>
      </c>
      <c r="E257" t="s">
        <v>123</v>
      </c>
    </row>
    <row r="258" spans="1:5">
      <c r="A258">
        <v>1.2985960000000001</v>
      </c>
      <c r="B258">
        <v>6.9431320000000003</v>
      </c>
      <c r="C258">
        <v>2.0056229999999999</v>
      </c>
      <c r="D258">
        <v>257</v>
      </c>
      <c r="E258" t="s">
        <v>123</v>
      </c>
    </row>
    <row r="259" spans="1:5">
      <c r="A259">
        <v>1.299712</v>
      </c>
      <c r="B259">
        <v>6.9354019999999998</v>
      </c>
      <c r="C259">
        <v>2.0004420000000001</v>
      </c>
      <c r="D259">
        <v>258</v>
      </c>
      <c r="E259" t="s">
        <v>124</v>
      </c>
    </row>
    <row r="260" spans="1:5">
      <c r="A260">
        <v>1.3012570000000001</v>
      </c>
      <c r="B260">
        <v>6.9320430000000002</v>
      </c>
      <c r="C260">
        <v>1.9980199999999999</v>
      </c>
      <c r="D260">
        <v>259</v>
      </c>
      <c r="E260" t="s">
        <v>124</v>
      </c>
    </row>
    <row r="261" spans="1:5">
      <c r="A261">
        <v>1.302816</v>
      </c>
      <c r="B261">
        <v>6.9303109999999997</v>
      </c>
      <c r="C261">
        <v>1.9974229999999999</v>
      </c>
      <c r="D261">
        <v>260</v>
      </c>
      <c r="E261" t="s">
        <v>125</v>
      </c>
    </row>
    <row r="262" spans="1:5">
      <c r="A262">
        <v>1.304163</v>
      </c>
      <c r="B262">
        <v>6.9296730000000002</v>
      </c>
      <c r="C262">
        <v>1.999379</v>
      </c>
      <c r="D262">
        <v>261</v>
      </c>
      <c r="E262" t="s">
        <v>125</v>
      </c>
    </row>
    <row r="263" spans="1:5">
      <c r="A263">
        <v>1.3052729999999999</v>
      </c>
      <c r="B263">
        <v>6.9299939999999998</v>
      </c>
      <c r="C263">
        <v>2.0042300000000002</v>
      </c>
      <c r="D263">
        <v>262</v>
      </c>
      <c r="E263" t="s">
        <v>126</v>
      </c>
    </row>
    <row r="264" spans="1:5">
      <c r="A264">
        <v>1.3062739999999999</v>
      </c>
      <c r="B264">
        <v>6.9311290000000003</v>
      </c>
      <c r="C264">
        <v>2.0111300000000001</v>
      </c>
      <c r="D264">
        <v>263</v>
      </c>
      <c r="E264" t="s">
        <v>126</v>
      </c>
    </row>
    <row r="265" spans="1:5">
      <c r="A265">
        <v>1.307358</v>
      </c>
      <c r="B265">
        <v>6.9328570000000003</v>
      </c>
      <c r="C265">
        <v>2.0186989999999998</v>
      </c>
      <c r="D265">
        <v>264</v>
      </c>
      <c r="E265" t="s">
        <v>127</v>
      </c>
    </row>
    <row r="266" spans="1:5">
      <c r="A266">
        <v>1.308541</v>
      </c>
      <c r="B266">
        <v>6.9354110000000002</v>
      </c>
      <c r="C266">
        <v>2.0264549999999999</v>
      </c>
      <c r="D266">
        <v>265</v>
      </c>
      <c r="E266" t="s">
        <v>127</v>
      </c>
    </row>
    <row r="267" spans="1:5">
      <c r="A267">
        <v>1.3098030000000001</v>
      </c>
      <c r="B267">
        <v>6.9387020000000001</v>
      </c>
      <c r="C267">
        <v>2.0342199999999999</v>
      </c>
      <c r="D267">
        <v>266</v>
      </c>
      <c r="E267" t="s">
        <v>128</v>
      </c>
    </row>
    <row r="268" spans="1:5">
      <c r="A268">
        <v>1.3111139999999999</v>
      </c>
      <c r="B268">
        <v>6.9432299999999998</v>
      </c>
      <c r="C268">
        <v>2.0419990000000001</v>
      </c>
      <c r="D268">
        <v>267</v>
      </c>
      <c r="E268" t="s">
        <v>128</v>
      </c>
    </row>
    <row r="269" spans="1:5">
      <c r="A269">
        <v>1.3125100000000001</v>
      </c>
      <c r="B269">
        <v>6.9482010000000001</v>
      </c>
      <c r="C269">
        <v>2.0494210000000002</v>
      </c>
      <c r="D269">
        <v>268</v>
      </c>
      <c r="E269" t="s">
        <v>129</v>
      </c>
    </row>
    <row r="270" spans="1:5">
      <c r="A270">
        <v>1.3140799999999999</v>
      </c>
      <c r="B270">
        <v>6.9527239999999999</v>
      </c>
      <c r="C270">
        <v>2.0562770000000001</v>
      </c>
      <c r="D270">
        <v>269</v>
      </c>
      <c r="E270" t="s">
        <v>129</v>
      </c>
    </row>
    <row r="271" spans="1:5">
      <c r="A271">
        <v>1.315839</v>
      </c>
      <c r="B271">
        <v>6.9555879999999997</v>
      </c>
      <c r="C271">
        <v>2.0622929999999999</v>
      </c>
      <c r="D271">
        <v>270</v>
      </c>
      <c r="E271" t="s">
        <v>130</v>
      </c>
    </row>
    <row r="272" spans="1:5">
      <c r="A272">
        <v>1.3177099999999999</v>
      </c>
      <c r="B272">
        <v>6.957414</v>
      </c>
      <c r="C272">
        <v>2.0672739999999998</v>
      </c>
      <c r="D272">
        <v>271</v>
      </c>
      <c r="E272" t="s">
        <v>130</v>
      </c>
    </row>
    <row r="273" spans="1:5">
      <c r="A273">
        <v>1.3194349999999999</v>
      </c>
      <c r="B273">
        <v>6.958672</v>
      </c>
      <c r="C273">
        <v>2.070897</v>
      </c>
      <c r="D273">
        <v>272</v>
      </c>
      <c r="E273" t="s">
        <v>131</v>
      </c>
    </row>
    <row r="274" spans="1:5">
      <c r="A274">
        <v>1.320838</v>
      </c>
      <c r="B274">
        <v>6.9600949999999999</v>
      </c>
      <c r="C274">
        <v>2.073413</v>
      </c>
      <c r="D274">
        <v>273</v>
      </c>
      <c r="E274" t="s">
        <v>131</v>
      </c>
    </row>
    <row r="275" spans="1:5">
      <c r="A275">
        <v>1.3218350000000001</v>
      </c>
      <c r="B275">
        <v>6.9623059999999999</v>
      </c>
      <c r="C275">
        <v>2.0749050000000002</v>
      </c>
      <c r="D275">
        <v>274</v>
      </c>
      <c r="E275" t="s">
        <v>131</v>
      </c>
    </row>
    <row r="276" spans="1:5">
      <c r="A276">
        <v>1.322478</v>
      </c>
      <c r="B276">
        <v>6.964836</v>
      </c>
      <c r="C276">
        <v>2.0756060000000001</v>
      </c>
      <c r="D276">
        <v>275</v>
      </c>
      <c r="E276" t="s">
        <v>132</v>
      </c>
    </row>
    <row r="277" spans="1:5">
      <c r="A277">
        <v>1.322732</v>
      </c>
      <c r="B277">
        <v>6.9676679999999998</v>
      </c>
      <c r="C277">
        <v>2.0756459999999999</v>
      </c>
      <c r="D277">
        <v>276</v>
      </c>
      <c r="E277" t="s">
        <v>132</v>
      </c>
    </row>
    <row r="278" spans="1:5">
      <c r="A278">
        <v>1.32274</v>
      </c>
      <c r="B278">
        <v>6.9701769999999996</v>
      </c>
      <c r="C278">
        <v>2.0745360000000002</v>
      </c>
      <c r="D278">
        <v>277</v>
      </c>
      <c r="E278" t="s">
        <v>133</v>
      </c>
    </row>
    <row r="279" spans="1:5">
      <c r="A279">
        <v>1.32256</v>
      </c>
      <c r="B279">
        <v>6.9727189999999997</v>
      </c>
      <c r="C279">
        <v>2.0721949999999998</v>
      </c>
      <c r="D279">
        <v>278</v>
      </c>
      <c r="E279" t="s">
        <v>133</v>
      </c>
    </row>
    <row r="280" spans="1:5">
      <c r="A280">
        <v>1.3222400000000001</v>
      </c>
      <c r="B280">
        <v>6.9757550000000004</v>
      </c>
      <c r="C280">
        <v>2.0686650000000002</v>
      </c>
      <c r="D280">
        <v>279</v>
      </c>
      <c r="E280" t="s">
        <v>134</v>
      </c>
    </row>
    <row r="281" spans="1:5">
      <c r="A281">
        <v>1.3217449999999999</v>
      </c>
      <c r="B281">
        <v>6.9799910000000001</v>
      </c>
      <c r="C281">
        <v>2.0641959999999999</v>
      </c>
      <c r="D281">
        <v>280</v>
      </c>
      <c r="E281" t="s">
        <v>134</v>
      </c>
    </row>
    <row r="282" spans="1:5">
      <c r="A282">
        <v>1.321156</v>
      </c>
      <c r="B282">
        <v>6.9845179999999996</v>
      </c>
      <c r="C282">
        <v>2.05884</v>
      </c>
      <c r="D282">
        <v>281</v>
      </c>
      <c r="E282" t="s">
        <v>135</v>
      </c>
    </row>
    <row r="283" spans="1:5">
      <c r="A283">
        <v>1.320568</v>
      </c>
      <c r="B283">
        <v>6.9885339999999996</v>
      </c>
      <c r="C283">
        <v>2.0526870000000002</v>
      </c>
      <c r="D283">
        <v>282</v>
      </c>
      <c r="E283" t="s">
        <v>135</v>
      </c>
    </row>
    <row r="284" spans="1:5">
      <c r="A284">
        <v>1.320112</v>
      </c>
      <c r="B284">
        <v>6.9919099999999998</v>
      </c>
      <c r="C284">
        <v>2.0458959999999999</v>
      </c>
      <c r="D284">
        <v>283</v>
      </c>
      <c r="E284" t="s">
        <v>136</v>
      </c>
    </row>
    <row r="285" spans="1:5">
      <c r="A285">
        <v>1.319806</v>
      </c>
      <c r="B285">
        <v>6.9944129999999998</v>
      </c>
      <c r="C285">
        <v>2.0386639999999998</v>
      </c>
      <c r="D285">
        <v>284</v>
      </c>
      <c r="E285" t="s">
        <v>136</v>
      </c>
    </row>
    <row r="286" spans="1:5">
      <c r="A286">
        <v>1.31965</v>
      </c>
      <c r="B286">
        <v>6.9964700000000004</v>
      </c>
      <c r="C286">
        <v>2.030802</v>
      </c>
      <c r="D286">
        <v>285</v>
      </c>
      <c r="E286" t="s">
        <v>136</v>
      </c>
    </row>
    <row r="287" spans="1:5">
      <c r="A287">
        <v>1.3196969999999999</v>
      </c>
      <c r="B287">
        <v>6.9980159999999998</v>
      </c>
      <c r="C287">
        <v>2.021941</v>
      </c>
      <c r="D287">
        <v>286</v>
      </c>
      <c r="E287" t="s">
        <v>137</v>
      </c>
    </row>
    <row r="288" spans="1:5">
      <c r="A288">
        <v>1.3198479999999999</v>
      </c>
      <c r="B288">
        <v>6.9989109999999997</v>
      </c>
      <c r="C288">
        <v>2.012591</v>
      </c>
      <c r="D288">
        <v>287</v>
      </c>
      <c r="E288" t="s">
        <v>137</v>
      </c>
    </row>
    <row r="289" spans="1:5">
      <c r="A289">
        <v>1.319998</v>
      </c>
      <c r="B289">
        <v>6.9993619999999996</v>
      </c>
      <c r="C289">
        <v>2.0031249999999998</v>
      </c>
      <c r="D289">
        <v>288</v>
      </c>
      <c r="E289" t="s">
        <v>138</v>
      </c>
    </row>
    <row r="290" spans="1:5">
      <c r="A290">
        <v>1.3200099999999999</v>
      </c>
      <c r="B290">
        <v>6.9996400000000003</v>
      </c>
      <c r="C290">
        <v>1.9937530000000001</v>
      </c>
      <c r="D290">
        <v>289</v>
      </c>
      <c r="E290" t="s">
        <v>138</v>
      </c>
    </row>
    <row r="291" spans="1:5">
      <c r="A291">
        <v>1.31992</v>
      </c>
      <c r="B291">
        <v>7.0001860000000002</v>
      </c>
      <c r="C291">
        <v>1.9842299999999999</v>
      </c>
      <c r="D291">
        <v>290</v>
      </c>
      <c r="E291" t="s">
        <v>139</v>
      </c>
    </row>
    <row r="292" spans="1:5">
      <c r="A292">
        <v>1.319733</v>
      </c>
      <c r="B292">
        <v>7.0013040000000002</v>
      </c>
      <c r="C292">
        <v>1.97515</v>
      </c>
      <c r="D292">
        <v>291</v>
      </c>
      <c r="E292" t="s">
        <v>139</v>
      </c>
    </row>
    <row r="293" spans="1:5">
      <c r="A293">
        <v>1.3194939999999999</v>
      </c>
      <c r="B293">
        <v>7.0033700000000003</v>
      </c>
      <c r="C293">
        <v>1.9669080000000001</v>
      </c>
      <c r="D293">
        <v>292</v>
      </c>
      <c r="E293" t="s">
        <v>139</v>
      </c>
    </row>
    <row r="294" spans="1:5">
      <c r="A294">
        <v>1.3191580000000001</v>
      </c>
      <c r="B294">
        <v>7.0054629999999998</v>
      </c>
      <c r="C294">
        <v>1.95878</v>
      </c>
      <c r="D294">
        <v>293</v>
      </c>
      <c r="E294" t="s">
        <v>140</v>
      </c>
    </row>
    <row r="295" spans="1:5">
      <c r="A295">
        <v>1.3187120000000001</v>
      </c>
      <c r="B295">
        <v>7.0073509999999999</v>
      </c>
      <c r="C295">
        <v>1.9504379999999999</v>
      </c>
      <c r="D295">
        <v>294</v>
      </c>
      <c r="E295" t="s">
        <v>140</v>
      </c>
    </row>
    <row r="296" spans="1:5">
      <c r="A296">
        <v>1.3182119999999999</v>
      </c>
      <c r="B296">
        <v>7.0090079999999997</v>
      </c>
      <c r="C296">
        <v>1.942747</v>
      </c>
      <c r="D296">
        <v>295</v>
      </c>
      <c r="E296" t="s">
        <v>141</v>
      </c>
    </row>
    <row r="297" spans="1:5">
      <c r="A297">
        <v>1.317677</v>
      </c>
      <c r="B297">
        <v>7.0105680000000001</v>
      </c>
      <c r="C297">
        <v>1.9363729999999999</v>
      </c>
      <c r="D297">
        <v>296</v>
      </c>
      <c r="E297" t="s">
        <v>141</v>
      </c>
    </row>
    <row r="298" spans="1:5">
      <c r="A298">
        <v>1.3171409999999999</v>
      </c>
      <c r="B298">
        <v>7.0122169999999997</v>
      </c>
      <c r="C298">
        <v>1.9314089999999999</v>
      </c>
      <c r="D298">
        <v>297</v>
      </c>
      <c r="E298" t="s">
        <v>142</v>
      </c>
    </row>
    <row r="299" spans="1:5">
      <c r="A299">
        <v>1.3165720000000001</v>
      </c>
      <c r="B299">
        <v>7.0141280000000004</v>
      </c>
      <c r="C299">
        <v>1.9269069999999999</v>
      </c>
      <c r="D299">
        <v>298</v>
      </c>
      <c r="E299" t="s">
        <v>142</v>
      </c>
    </row>
    <row r="300" spans="1:5">
      <c r="A300">
        <v>1.3159959999999999</v>
      </c>
      <c r="B300">
        <v>7.0162659999999999</v>
      </c>
      <c r="C300">
        <v>1.9226300000000001</v>
      </c>
      <c r="D300">
        <v>299</v>
      </c>
      <c r="E300" t="s">
        <v>143</v>
      </c>
    </row>
    <row r="301" spans="1:5">
      <c r="A301">
        <v>1.31535</v>
      </c>
      <c r="B301">
        <v>7.0184480000000002</v>
      </c>
      <c r="C301">
        <v>1.9184669999999999</v>
      </c>
      <c r="D301">
        <v>300</v>
      </c>
      <c r="E301" t="s">
        <v>143</v>
      </c>
    </row>
    <row r="302" spans="1:5">
      <c r="A302">
        <v>1.3147409999999999</v>
      </c>
      <c r="B302">
        <v>7.0204360000000001</v>
      </c>
      <c r="C302">
        <v>1.913878</v>
      </c>
      <c r="D302">
        <v>301</v>
      </c>
      <c r="E302" t="s">
        <v>144</v>
      </c>
    </row>
    <row r="303" spans="1:5">
      <c r="A303">
        <v>1.3142039999999999</v>
      </c>
      <c r="B303">
        <v>7.021852</v>
      </c>
      <c r="C303">
        <v>1.9089020000000001</v>
      </c>
      <c r="D303">
        <v>302</v>
      </c>
      <c r="E303" t="s">
        <v>144</v>
      </c>
    </row>
    <row r="304" spans="1:5">
      <c r="A304">
        <v>1.313793</v>
      </c>
      <c r="B304">
        <v>7.022888</v>
      </c>
      <c r="C304">
        <v>1.904428</v>
      </c>
      <c r="D304">
        <v>303</v>
      </c>
      <c r="E304" t="s">
        <v>145</v>
      </c>
    </row>
    <row r="305" spans="1:5">
      <c r="A305">
        <v>1.3134749999999999</v>
      </c>
      <c r="B305">
        <v>7.0234519999999998</v>
      </c>
      <c r="C305">
        <v>1.9003540000000001</v>
      </c>
      <c r="D305">
        <v>304</v>
      </c>
      <c r="E305" t="s">
        <v>145</v>
      </c>
    </row>
    <row r="306" spans="1:5">
      <c r="A306">
        <v>1.313175</v>
      </c>
      <c r="B306">
        <v>7.0230110000000003</v>
      </c>
      <c r="C306">
        <v>1.8954219999999999</v>
      </c>
      <c r="D306">
        <v>305</v>
      </c>
      <c r="E306" t="s">
        <v>146</v>
      </c>
    </row>
    <row r="307" spans="1:5">
      <c r="A307">
        <v>1.3128690000000001</v>
      </c>
      <c r="B307">
        <v>7.0214309999999998</v>
      </c>
      <c r="C307">
        <v>1.889516</v>
      </c>
      <c r="D307">
        <v>306</v>
      </c>
      <c r="E307" t="s">
        <v>146</v>
      </c>
    </row>
    <row r="308" spans="1:5">
      <c r="A308">
        <v>1.312549</v>
      </c>
      <c r="B308">
        <v>7.018529</v>
      </c>
      <c r="C308">
        <v>1.882563</v>
      </c>
      <c r="D308">
        <v>307</v>
      </c>
      <c r="E308" t="s">
        <v>147</v>
      </c>
    </row>
    <row r="309" spans="1:5">
      <c r="A309">
        <v>1.3123069999999999</v>
      </c>
      <c r="B309">
        <v>7.014678</v>
      </c>
      <c r="C309">
        <v>1.87483</v>
      </c>
      <c r="D309">
        <v>308</v>
      </c>
      <c r="E309" t="s">
        <v>147</v>
      </c>
    </row>
    <row r="310" spans="1:5">
      <c r="A310">
        <v>1.312165</v>
      </c>
      <c r="B310">
        <v>7.0094960000000004</v>
      </c>
      <c r="C310">
        <v>1.8659330000000001</v>
      </c>
      <c r="D310">
        <v>309</v>
      </c>
      <c r="E310" t="s">
        <v>148</v>
      </c>
    </row>
    <row r="311" spans="1:5">
      <c r="A311">
        <v>1.312187</v>
      </c>
      <c r="B311">
        <v>7.0039980000000002</v>
      </c>
      <c r="C311">
        <v>1.8570199999999999</v>
      </c>
      <c r="D311">
        <v>310</v>
      </c>
      <c r="E311" t="s">
        <v>148</v>
      </c>
    </row>
    <row r="312" spans="1:5">
      <c r="A312">
        <v>1.3122130000000001</v>
      </c>
      <c r="B312">
        <v>6.9984219999999997</v>
      </c>
      <c r="C312">
        <v>1.8483510000000001</v>
      </c>
      <c r="D312">
        <v>311</v>
      </c>
      <c r="E312" t="s">
        <v>149</v>
      </c>
    </row>
    <row r="313" spans="1:5">
      <c r="A313">
        <v>1.3121499999999999</v>
      </c>
      <c r="B313">
        <v>6.9934190000000003</v>
      </c>
      <c r="C313">
        <v>1.8397939999999999</v>
      </c>
      <c r="D313">
        <v>312</v>
      </c>
      <c r="E313" t="s">
        <v>149</v>
      </c>
    </row>
    <row r="314" spans="1:5">
      <c r="A314">
        <v>1.311966</v>
      </c>
      <c r="B314">
        <v>6.9892830000000004</v>
      </c>
      <c r="C314">
        <v>1.8320939999999999</v>
      </c>
      <c r="D314">
        <v>313</v>
      </c>
      <c r="E314" t="s">
        <v>150</v>
      </c>
    </row>
    <row r="315" spans="1:5">
      <c r="A315">
        <v>1.3116859999999999</v>
      </c>
      <c r="B315">
        <v>6.9862229999999998</v>
      </c>
      <c r="C315">
        <v>1.825502</v>
      </c>
      <c r="D315">
        <v>314</v>
      </c>
      <c r="E315" t="s">
        <v>150</v>
      </c>
    </row>
    <row r="316" spans="1:5">
      <c r="A316">
        <v>1.311286</v>
      </c>
      <c r="B316">
        <v>6.984146</v>
      </c>
      <c r="C316">
        <v>1.820622</v>
      </c>
      <c r="D316">
        <v>315</v>
      </c>
      <c r="E316" t="s">
        <v>150</v>
      </c>
    </row>
    <row r="317" spans="1:5">
      <c r="A317">
        <v>1.310853</v>
      </c>
      <c r="B317">
        <v>6.982926</v>
      </c>
      <c r="C317">
        <v>1.8168759999999999</v>
      </c>
      <c r="D317">
        <v>316</v>
      </c>
      <c r="E317" t="s">
        <v>151</v>
      </c>
    </row>
    <row r="318" spans="1:5">
      <c r="A318">
        <v>1.3104279999999999</v>
      </c>
      <c r="B318">
        <v>6.9826319999999997</v>
      </c>
      <c r="C318">
        <v>1.81429</v>
      </c>
      <c r="D318">
        <v>317</v>
      </c>
      <c r="E318" t="s">
        <v>151</v>
      </c>
    </row>
    <row r="319" spans="1:5">
      <c r="A319">
        <v>1.3099940000000001</v>
      </c>
      <c r="B319">
        <v>6.9827130000000004</v>
      </c>
      <c r="C319">
        <v>1.8130660000000001</v>
      </c>
      <c r="D319">
        <v>318</v>
      </c>
      <c r="E319" t="s">
        <v>152</v>
      </c>
    </row>
    <row r="320" spans="1:5">
      <c r="A320">
        <v>1.3095559999999999</v>
      </c>
      <c r="B320">
        <v>6.9833420000000004</v>
      </c>
      <c r="C320">
        <v>1.8134479999999999</v>
      </c>
      <c r="D320">
        <v>319</v>
      </c>
      <c r="E320" t="s">
        <v>152</v>
      </c>
    </row>
    <row r="321" spans="1:5">
      <c r="A321">
        <v>1.3091140000000001</v>
      </c>
      <c r="B321">
        <v>6.9832349999999996</v>
      </c>
      <c r="C321">
        <v>1.814894</v>
      </c>
      <c r="D321">
        <v>320</v>
      </c>
      <c r="E321" t="s">
        <v>153</v>
      </c>
    </row>
    <row r="322" spans="1:5">
      <c r="A322">
        <v>1.308773</v>
      </c>
      <c r="B322">
        <v>6.9820250000000001</v>
      </c>
      <c r="C322">
        <v>1.81724</v>
      </c>
      <c r="D322">
        <v>321</v>
      </c>
      <c r="E322" t="s">
        <v>153</v>
      </c>
    </row>
    <row r="323" spans="1:5">
      <c r="A323">
        <v>1.308608</v>
      </c>
      <c r="B323">
        <v>6.9789450000000004</v>
      </c>
      <c r="C323">
        <v>1.8204370000000001</v>
      </c>
      <c r="D323">
        <v>322</v>
      </c>
      <c r="E323" t="s">
        <v>154</v>
      </c>
    </row>
    <row r="324" spans="1:5">
      <c r="A324">
        <v>1.308651</v>
      </c>
      <c r="B324">
        <v>6.9730650000000001</v>
      </c>
      <c r="C324">
        <v>1.823858</v>
      </c>
      <c r="D324">
        <v>323</v>
      </c>
      <c r="E324" t="s">
        <v>154</v>
      </c>
    </row>
    <row r="325" spans="1:5">
      <c r="A325">
        <v>1.3088850000000001</v>
      </c>
      <c r="B325">
        <v>6.9629570000000003</v>
      </c>
      <c r="C325">
        <v>1.8273950000000001</v>
      </c>
      <c r="D325">
        <v>324</v>
      </c>
      <c r="E325" t="s">
        <v>155</v>
      </c>
    </row>
    <row r="326" spans="1:5">
      <c r="A326">
        <v>1.3093589999999999</v>
      </c>
      <c r="B326">
        <v>6.9489900000000002</v>
      </c>
      <c r="C326">
        <v>1.830754</v>
      </c>
      <c r="D326">
        <v>325</v>
      </c>
      <c r="E326" t="s">
        <v>155</v>
      </c>
    </row>
    <row r="327" spans="1:5">
      <c r="A327">
        <v>1.3099829999999999</v>
      </c>
      <c r="B327">
        <v>6.9309469999999997</v>
      </c>
      <c r="C327">
        <v>1.834203</v>
      </c>
      <c r="D327">
        <v>326</v>
      </c>
      <c r="E327" t="s">
        <v>156</v>
      </c>
    </row>
    <row r="328" spans="1:5">
      <c r="A328">
        <v>1.3107040000000001</v>
      </c>
      <c r="B328">
        <v>6.9092739999999999</v>
      </c>
      <c r="C328">
        <v>1.83765</v>
      </c>
      <c r="D328">
        <v>327</v>
      </c>
      <c r="E328" t="s">
        <v>156</v>
      </c>
    </row>
    <row r="329" spans="1:5">
      <c r="A329">
        <v>1.3114840000000001</v>
      </c>
      <c r="B329">
        <v>6.8838220000000003</v>
      </c>
      <c r="C329">
        <v>1.8410610000000001</v>
      </c>
      <c r="D329">
        <v>328</v>
      </c>
      <c r="E329" t="s">
        <v>156</v>
      </c>
    </row>
    <row r="330" spans="1:5">
      <c r="A330">
        <v>1.3122990000000001</v>
      </c>
      <c r="B330">
        <v>6.8544140000000002</v>
      </c>
      <c r="C330">
        <v>1.8445590000000001</v>
      </c>
      <c r="D330">
        <v>329</v>
      </c>
      <c r="E330" t="s">
        <v>157</v>
      </c>
    </row>
    <row r="331" spans="1:5">
      <c r="A331">
        <v>1.313104</v>
      </c>
      <c r="B331">
        <v>6.8199399999999999</v>
      </c>
      <c r="C331">
        <v>1.847817</v>
      </c>
      <c r="D331">
        <v>330</v>
      </c>
      <c r="E331" t="s">
        <v>158</v>
      </c>
    </row>
    <row r="332" spans="1:5">
      <c r="A332">
        <v>1.3139479999999999</v>
      </c>
      <c r="B332">
        <v>6.782591</v>
      </c>
      <c r="C332">
        <v>1.851267</v>
      </c>
      <c r="D332">
        <v>331</v>
      </c>
      <c r="E332" t="s">
        <v>158</v>
      </c>
    </row>
    <row r="333" spans="1:5">
      <c r="A333">
        <v>1.3148660000000001</v>
      </c>
      <c r="B333">
        <v>6.7448300000000003</v>
      </c>
      <c r="C333">
        <v>1.854992</v>
      </c>
      <c r="D333">
        <v>332</v>
      </c>
      <c r="E333" t="s">
        <v>158</v>
      </c>
    </row>
    <row r="334" spans="1:5">
      <c r="A334">
        <v>1.315885</v>
      </c>
      <c r="B334">
        <v>6.709136</v>
      </c>
      <c r="C334">
        <v>1.858849</v>
      </c>
      <c r="D334">
        <v>333</v>
      </c>
      <c r="E334" t="s">
        <v>159</v>
      </c>
    </row>
    <row r="335" spans="1:5">
      <c r="A335">
        <v>1.3169630000000001</v>
      </c>
      <c r="B335">
        <v>6.6759149999999998</v>
      </c>
      <c r="C335">
        <v>1.8626640000000001</v>
      </c>
      <c r="D335">
        <v>334</v>
      </c>
      <c r="E335" t="s">
        <v>159</v>
      </c>
    </row>
    <row r="336" spans="1:5">
      <c r="A336">
        <v>1.318065</v>
      </c>
      <c r="B336">
        <v>6.6431909999999998</v>
      </c>
      <c r="C336">
        <v>1.866384</v>
      </c>
      <c r="D336">
        <v>335</v>
      </c>
      <c r="E336" t="s">
        <v>160</v>
      </c>
    </row>
    <row r="337" spans="1:5">
      <c r="A337">
        <v>1.31915</v>
      </c>
      <c r="B337">
        <v>6.6107240000000003</v>
      </c>
      <c r="C337">
        <v>1.8702110000000001</v>
      </c>
      <c r="D337">
        <v>336</v>
      </c>
      <c r="E337" t="s">
        <v>160</v>
      </c>
    </row>
    <row r="338" spans="1:5">
      <c r="A338">
        <v>1.320214</v>
      </c>
      <c r="B338">
        <v>6.5774090000000003</v>
      </c>
      <c r="C338">
        <v>1.8738710000000001</v>
      </c>
      <c r="D338">
        <v>337</v>
      </c>
      <c r="E338" t="s">
        <v>161</v>
      </c>
    </row>
    <row r="339" spans="1:5">
      <c r="A339">
        <v>1.321277</v>
      </c>
      <c r="B339">
        <v>6.5429120000000003</v>
      </c>
      <c r="C339">
        <v>1.8776870000000001</v>
      </c>
      <c r="D339">
        <v>338</v>
      </c>
      <c r="E339" t="s">
        <v>161</v>
      </c>
    </row>
    <row r="340" spans="1:5">
      <c r="A340">
        <v>1.3223879999999999</v>
      </c>
      <c r="B340">
        <v>6.5070670000000002</v>
      </c>
      <c r="C340">
        <v>1.881724</v>
      </c>
      <c r="D340">
        <v>339</v>
      </c>
      <c r="E340" t="s">
        <v>162</v>
      </c>
    </row>
    <row r="341" spans="1:5">
      <c r="A341">
        <v>1.3236319999999999</v>
      </c>
      <c r="B341">
        <v>6.4702330000000003</v>
      </c>
      <c r="C341">
        <v>1.8861680000000001</v>
      </c>
      <c r="D341">
        <v>340</v>
      </c>
      <c r="E341" t="s">
        <v>162</v>
      </c>
    </row>
    <row r="342" spans="1:5">
      <c r="A342">
        <v>1.324916</v>
      </c>
      <c r="B342">
        <v>6.4275979999999997</v>
      </c>
      <c r="C342">
        <v>1.890539</v>
      </c>
      <c r="D342">
        <v>341</v>
      </c>
      <c r="E342" t="s">
        <v>163</v>
      </c>
    </row>
    <row r="343" spans="1:5">
      <c r="A343">
        <v>1.3261309999999999</v>
      </c>
      <c r="B343">
        <v>6.3764969999999996</v>
      </c>
      <c r="C343">
        <v>1.8944080000000001</v>
      </c>
      <c r="D343">
        <v>342</v>
      </c>
      <c r="E343" t="s">
        <v>163</v>
      </c>
    </row>
    <row r="344" spans="1:5">
      <c r="A344">
        <v>1.3272790000000001</v>
      </c>
      <c r="B344">
        <v>6.3169589999999998</v>
      </c>
      <c r="C344">
        <v>1.897516</v>
      </c>
      <c r="D344">
        <v>343</v>
      </c>
      <c r="E344" t="s">
        <v>163</v>
      </c>
    </row>
    <row r="345" spans="1:5">
      <c r="A345">
        <v>1.328422</v>
      </c>
      <c r="B345">
        <v>6.2517480000000001</v>
      </c>
      <c r="C345">
        <v>1.899618</v>
      </c>
      <c r="D345">
        <v>344</v>
      </c>
      <c r="E345" t="s">
        <v>164</v>
      </c>
    </row>
    <row r="346" spans="1:5">
      <c r="A346">
        <v>1.3296520000000001</v>
      </c>
      <c r="B346">
        <v>6.1850459999999998</v>
      </c>
      <c r="C346">
        <v>1.9007179999999999</v>
      </c>
      <c r="D346">
        <v>345</v>
      </c>
      <c r="E346" t="s">
        <v>165</v>
      </c>
    </row>
    <row r="347" spans="1:5">
      <c r="A347">
        <v>1.330989</v>
      </c>
      <c r="B347">
        <v>6.124568</v>
      </c>
      <c r="C347">
        <v>1.9010069999999999</v>
      </c>
      <c r="D347">
        <v>346</v>
      </c>
      <c r="E347" t="s">
        <v>165</v>
      </c>
    </row>
    <row r="348" spans="1:5">
      <c r="A348">
        <v>1.3324240000000001</v>
      </c>
      <c r="B348">
        <v>6.0743400000000003</v>
      </c>
      <c r="C348">
        <v>1.901044</v>
      </c>
      <c r="D348">
        <v>347</v>
      </c>
      <c r="E348" t="s">
        <v>165</v>
      </c>
    </row>
    <row r="349" spans="1:5">
      <c r="A349">
        <v>1.333887</v>
      </c>
      <c r="B349">
        <v>6.0374970000000001</v>
      </c>
      <c r="C349">
        <v>1.9010959999999999</v>
      </c>
      <c r="D349">
        <v>348</v>
      </c>
      <c r="E349" t="s">
        <v>166</v>
      </c>
    </row>
    <row r="350" spans="1:5">
      <c r="A350">
        <v>1.335207</v>
      </c>
      <c r="B350">
        <v>6.0144310000000001</v>
      </c>
      <c r="C350">
        <v>1.9012849999999999</v>
      </c>
      <c r="D350">
        <v>349</v>
      </c>
      <c r="E350" t="s">
        <v>166</v>
      </c>
    </row>
    <row r="351" spans="1:5">
      <c r="A351">
        <v>1.3362499999999999</v>
      </c>
      <c r="B351">
        <v>6.0049950000000001</v>
      </c>
      <c r="C351">
        <v>1.9014629999999999</v>
      </c>
      <c r="D351">
        <v>350</v>
      </c>
      <c r="E351" t="s">
        <v>167</v>
      </c>
    </row>
    <row r="352" spans="1:5">
      <c r="A352">
        <v>1.3369249999999999</v>
      </c>
      <c r="B352">
        <v>6.0112719999999999</v>
      </c>
      <c r="C352">
        <v>1.9016280000000001</v>
      </c>
      <c r="D352">
        <v>351</v>
      </c>
      <c r="E352" t="s">
        <v>167</v>
      </c>
    </row>
    <row r="353" spans="1:5">
      <c r="A353">
        <v>1.337318</v>
      </c>
      <c r="B353">
        <v>6.0336569999999998</v>
      </c>
      <c r="C353">
        <v>1.9019699999999999</v>
      </c>
      <c r="D353">
        <v>352</v>
      </c>
      <c r="E353" t="s">
        <v>168</v>
      </c>
    </row>
    <row r="354" spans="1:5">
      <c r="A354">
        <v>1.3374330000000001</v>
      </c>
      <c r="B354">
        <v>6.0698439999999998</v>
      </c>
      <c r="C354">
        <v>1.9027069999999999</v>
      </c>
      <c r="D354">
        <v>353</v>
      </c>
      <c r="E354" t="s">
        <v>168</v>
      </c>
    </row>
    <row r="355" spans="1:5">
      <c r="A355">
        <v>1.337264</v>
      </c>
      <c r="B355">
        <v>6.1178790000000003</v>
      </c>
      <c r="C355">
        <v>1.904088</v>
      </c>
      <c r="D355">
        <v>354</v>
      </c>
      <c r="E355" t="s">
        <v>169</v>
      </c>
    </row>
    <row r="356" spans="1:5">
      <c r="A356">
        <v>1.336694</v>
      </c>
      <c r="B356">
        <v>6.1752510000000003</v>
      </c>
      <c r="C356">
        <v>1.9062749999999999</v>
      </c>
      <c r="D356">
        <v>355</v>
      </c>
      <c r="E356" t="s">
        <v>169</v>
      </c>
    </row>
    <row r="357" spans="1:5">
      <c r="A357">
        <v>1.3356699999999999</v>
      </c>
      <c r="B357">
        <v>6.2348759999999999</v>
      </c>
      <c r="C357">
        <v>1.9093420000000001</v>
      </c>
      <c r="D357">
        <v>356</v>
      </c>
      <c r="E357" t="s">
        <v>170</v>
      </c>
    </row>
    <row r="358" spans="1:5">
      <c r="A358">
        <v>1.334192</v>
      </c>
      <c r="B358">
        <v>6.2923650000000002</v>
      </c>
      <c r="C358">
        <v>1.9128160000000001</v>
      </c>
      <c r="D358">
        <v>357</v>
      </c>
      <c r="E358" t="s">
        <v>170</v>
      </c>
    </row>
    <row r="359" spans="1:5">
      <c r="A359">
        <v>1.332417</v>
      </c>
      <c r="B359">
        <v>6.3448079999999996</v>
      </c>
      <c r="C359">
        <v>1.9166129999999999</v>
      </c>
      <c r="D359">
        <v>358</v>
      </c>
      <c r="E359" t="s">
        <v>171</v>
      </c>
    </row>
    <row r="360" spans="1:5">
      <c r="A360">
        <v>1.330606</v>
      </c>
      <c r="B360">
        <v>6.3922600000000003</v>
      </c>
      <c r="C360">
        <v>1.9205030000000001</v>
      </c>
      <c r="D360">
        <v>359</v>
      </c>
      <c r="E360" t="s">
        <v>171</v>
      </c>
    </row>
    <row r="361" spans="1:5">
      <c r="A361">
        <v>1.328983</v>
      </c>
      <c r="B361">
        <v>6.4355880000000001</v>
      </c>
      <c r="C361">
        <v>1.9245159999999999</v>
      </c>
      <c r="D361">
        <v>360</v>
      </c>
      <c r="E361" t="s">
        <v>171</v>
      </c>
    </row>
    <row r="362" spans="1:5">
      <c r="A362">
        <v>1.327644</v>
      </c>
      <c r="B362">
        <v>6.4761839999999999</v>
      </c>
      <c r="C362">
        <v>1.9290620000000001</v>
      </c>
      <c r="D362">
        <v>361</v>
      </c>
      <c r="E362" t="s">
        <v>172</v>
      </c>
    </row>
    <row r="363" spans="1:5">
      <c r="A363">
        <v>1.326449</v>
      </c>
      <c r="B363">
        <v>6.5148630000000001</v>
      </c>
      <c r="C363">
        <v>1.934024</v>
      </c>
      <c r="D363">
        <v>362</v>
      </c>
      <c r="E363" t="s">
        <v>172</v>
      </c>
    </row>
    <row r="364" spans="1:5">
      <c r="A364">
        <v>1.3253159999999999</v>
      </c>
      <c r="B364">
        <v>6.55253</v>
      </c>
      <c r="C364">
        <v>1.9393290000000001</v>
      </c>
      <c r="D364">
        <v>363</v>
      </c>
      <c r="E364" t="s">
        <v>173</v>
      </c>
    </row>
    <row r="365" spans="1:5">
      <c r="A365">
        <v>1.3242119999999999</v>
      </c>
      <c r="B365">
        <v>6.5897430000000004</v>
      </c>
      <c r="C365">
        <v>1.9459070000000001</v>
      </c>
      <c r="D365">
        <v>364</v>
      </c>
      <c r="E365" t="s">
        <v>173</v>
      </c>
    </row>
    <row r="366" spans="1:5">
      <c r="A366">
        <v>1.3231869999999999</v>
      </c>
      <c r="B366">
        <v>6.6270740000000004</v>
      </c>
      <c r="C366">
        <v>1.953667</v>
      </c>
      <c r="D366">
        <v>365</v>
      </c>
      <c r="E366" t="s">
        <v>174</v>
      </c>
    </row>
    <row r="367" spans="1:5">
      <c r="A367">
        <v>1.322316</v>
      </c>
      <c r="B367">
        <v>6.6645099999999999</v>
      </c>
      <c r="C367">
        <v>1.962202</v>
      </c>
      <c r="D367">
        <v>366</v>
      </c>
      <c r="E367" t="s">
        <v>174</v>
      </c>
    </row>
    <row r="368" spans="1:5">
      <c r="A368">
        <v>1.3216380000000001</v>
      </c>
      <c r="B368">
        <v>6.7027010000000002</v>
      </c>
      <c r="C368">
        <v>1.9718230000000001</v>
      </c>
      <c r="D368">
        <v>367</v>
      </c>
      <c r="E368" t="s">
        <v>175</v>
      </c>
    </row>
    <row r="369" spans="1:5">
      <c r="A369">
        <v>1.3210999999999999</v>
      </c>
      <c r="B369">
        <v>6.7419549999999999</v>
      </c>
      <c r="C369">
        <v>1.9821660000000001</v>
      </c>
      <c r="D369">
        <v>368</v>
      </c>
      <c r="E369" t="s">
        <v>175</v>
      </c>
    </row>
    <row r="370" spans="1:5">
      <c r="A370">
        <v>1.320632</v>
      </c>
      <c r="B370">
        <v>6.7817049999999997</v>
      </c>
      <c r="C370">
        <v>1.9932939999999999</v>
      </c>
      <c r="D370">
        <v>369</v>
      </c>
      <c r="E370" t="s">
        <v>175</v>
      </c>
    </row>
    <row r="371" spans="1:5">
      <c r="A371">
        <v>1.3200970000000001</v>
      </c>
      <c r="B371">
        <v>6.8216960000000002</v>
      </c>
      <c r="C371">
        <v>2.0053329999999998</v>
      </c>
      <c r="D371">
        <v>370</v>
      </c>
      <c r="E371" t="s">
        <v>176</v>
      </c>
    </row>
    <row r="372" spans="1:5">
      <c r="A372">
        <v>1.3194790000000001</v>
      </c>
      <c r="B372">
        <v>6.8605850000000004</v>
      </c>
      <c r="C372">
        <v>2.0169030000000001</v>
      </c>
      <c r="D372">
        <v>371</v>
      </c>
      <c r="E372" t="s">
        <v>176</v>
      </c>
    </row>
    <row r="373" spans="1:5">
      <c r="A373">
        <v>1.318859</v>
      </c>
      <c r="B373">
        <v>6.8964970000000001</v>
      </c>
      <c r="C373">
        <v>2.0279509999999998</v>
      </c>
      <c r="D373">
        <v>372</v>
      </c>
      <c r="E373" t="s">
        <v>176</v>
      </c>
    </row>
    <row r="374" spans="1:5">
      <c r="A374">
        <v>1.3183020000000001</v>
      </c>
      <c r="B374">
        <v>6.9287109999999998</v>
      </c>
      <c r="C374">
        <v>2.0375619999999999</v>
      </c>
      <c r="D374">
        <v>373</v>
      </c>
      <c r="E374" t="s">
        <v>177</v>
      </c>
    </row>
    <row r="375" spans="1:5">
      <c r="A375">
        <v>1.3178669999999999</v>
      </c>
      <c r="B375">
        <v>6.955743</v>
      </c>
      <c r="C375">
        <v>2.0437690000000002</v>
      </c>
      <c r="D375">
        <v>374</v>
      </c>
      <c r="E375" t="s">
        <v>177</v>
      </c>
    </row>
    <row r="376" spans="1:5">
      <c r="A376">
        <v>1.3176239999999999</v>
      </c>
      <c r="B376">
        <v>6.9750829999999997</v>
      </c>
      <c r="C376">
        <v>2.0468700000000002</v>
      </c>
      <c r="D376">
        <v>375</v>
      </c>
      <c r="E376" t="s">
        <v>178</v>
      </c>
    </row>
    <row r="377" spans="1:5">
      <c r="A377">
        <v>1.317879</v>
      </c>
      <c r="B377">
        <v>6.9813359999999998</v>
      </c>
      <c r="C377">
        <v>2.046808</v>
      </c>
      <c r="D377">
        <v>376</v>
      </c>
      <c r="E377" t="s">
        <v>178</v>
      </c>
    </row>
    <row r="378" spans="1:5">
      <c r="A378">
        <v>1.318756</v>
      </c>
      <c r="B378">
        <v>6.9740409999999997</v>
      </c>
      <c r="C378">
        <v>2.0442200000000001</v>
      </c>
      <c r="D378">
        <v>377</v>
      </c>
      <c r="E378" t="s">
        <v>179</v>
      </c>
    </row>
    <row r="379" spans="1:5">
      <c r="A379">
        <v>1.3203419999999999</v>
      </c>
      <c r="B379">
        <v>6.9516559999999998</v>
      </c>
      <c r="C379">
        <v>2.0401479999999999</v>
      </c>
      <c r="D379">
        <v>378</v>
      </c>
      <c r="E379" t="s">
        <v>179</v>
      </c>
    </row>
    <row r="380" spans="1:5">
      <c r="A380">
        <v>1.3221369999999999</v>
      </c>
      <c r="B380">
        <v>6.9230640000000001</v>
      </c>
      <c r="C380">
        <v>2.0355150000000002</v>
      </c>
      <c r="D380">
        <v>379</v>
      </c>
      <c r="E380" t="s">
        <v>179</v>
      </c>
    </row>
    <row r="381" spans="1:5">
      <c r="A381">
        <v>1.324068</v>
      </c>
      <c r="B381">
        <v>6.8887039999999997</v>
      </c>
      <c r="C381">
        <v>2.0304310000000001</v>
      </c>
      <c r="D381">
        <v>380</v>
      </c>
      <c r="E381" t="s">
        <v>180</v>
      </c>
    </row>
    <row r="382" spans="1:5">
      <c r="A382">
        <v>1.3261210000000001</v>
      </c>
      <c r="B382">
        <v>6.8500719999999999</v>
      </c>
      <c r="C382">
        <v>2.026497</v>
      </c>
      <c r="D382">
        <v>381</v>
      </c>
      <c r="E382" t="s">
        <v>181</v>
      </c>
    </row>
    <row r="383" spans="1:5">
      <c r="A383">
        <v>1.328176</v>
      </c>
      <c r="B383">
        <v>6.8086070000000003</v>
      </c>
      <c r="C383">
        <v>2.0231140000000001</v>
      </c>
      <c r="D383">
        <v>382</v>
      </c>
      <c r="E383" t="s">
        <v>181</v>
      </c>
    </row>
    <row r="384" spans="1:5">
      <c r="A384">
        <v>1.330212</v>
      </c>
      <c r="B384">
        <v>6.7659760000000002</v>
      </c>
      <c r="C384">
        <v>2.0208339999999998</v>
      </c>
      <c r="D384">
        <v>383</v>
      </c>
      <c r="E384" t="s">
        <v>181</v>
      </c>
    </row>
    <row r="385" spans="1:5">
      <c r="A385">
        <v>1.3321460000000001</v>
      </c>
      <c r="B385">
        <v>6.7229369999999999</v>
      </c>
      <c r="C385">
        <v>2.0203099999999998</v>
      </c>
      <c r="D385">
        <v>384</v>
      </c>
      <c r="E385" t="s">
        <v>182</v>
      </c>
    </row>
    <row r="386" spans="1:5">
      <c r="A386">
        <v>1.3338449999999999</v>
      </c>
      <c r="B386">
        <v>6.6806400000000004</v>
      </c>
      <c r="C386">
        <v>2.021401</v>
      </c>
      <c r="D386">
        <v>385</v>
      </c>
      <c r="E386" t="s">
        <v>182</v>
      </c>
    </row>
    <row r="387" spans="1:5">
      <c r="A387">
        <v>1.334902</v>
      </c>
      <c r="B387">
        <v>6.6446909999999999</v>
      </c>
      <c r="C387">
        <v>2.0241880000000001</v>
      </c>
      <c r="D387">
        <v>386</v>
      </c>
      <c r="E387" t="s">
        <v>183</v>
      </c>
    </row>
    <row r="388" spans="1:5">
      <c r="A388">
        <v>1.3351059999999999</v>
      </c>
      <c r="B388">
        <v>6.6159629999999998</v>
      </c>
      <c r="C388">
        <v>2.0279569999999998</v>
      </c>
      <c r="D388">
        <v>387</v>
      </c>
      <c r="E388" t="s">
        <v>183</v>
      </c>
    </row>
    <row r="389" spans="1:5">
      <c r="A389">
        <v>1.334355</v>
      </c>
      <c r="B389">
        <v>6.5974760000000003</v>
      </c>
      <c r="C389">
        <v>2.0316459999999998</v>
      </c>
      <c r="D389">
        <v>388</v>
      </c>
      <c r="E389" t="s">
        <v>184</v>
      </c>
    </row>
    <row r="390" spans="1:5">
      <c r="A390">
        <v>1.333161</v>
      </c>
      <c r="B390">
        <v>6.5820980000000002</v>
      </c>
      <c r="C390">
        <v>2.034729</v>
      </c>
      <c r="D390">
        <v>389</v>
      </c>
      <c r="E390" t="s">
        <v>184</v>
      </c>
    </row>
    <row r="391" spans="1:5">
      <c r="A391">
        <v>1.3316140000000001</v>
      </c>
      <c r="B391">
        <v>6.5699860000000001</v>
      </c>
      <c r="C391">
        <v>2.0367169999999999</v>
      </c>
      <c r="D391">
        <v>390</v>
      </c>
      <c r="E391" t="s">
        <v>185</v>
      </c>
    </row>
    <row r="392" spans="1:5">
      <c r="A392">
        <v>1.3297399999999999</v>
      </c>
      <c r="B392">
        <v>6.5611329999999999</v>
      </c>
      <c r="C392">
        <v>2.0365329999999999</v>
      </c>
      <c r="D392">
        <v>391</v>
      </c>
      <c r="E392" t="s">
        <v>185</v>
      </c>
    </row>
    <row r="393" spans="1:5">
      <c r="A393">
        <v>1.3276779999999999</v>
      </c>
      <c r="B393">
        <v>6.555669</v>
      </c>
      <c r="C393">
        <v>2.0345580000000001</v>
      </c>
      <c r="D393">
        <v>392</v>
      </c>
      <c r="E393" t="s">
        <v>185</v>
      </c>
    </row>
    <row r="394" spans="1:5">
      <c r="A394">
        <v>1.325367</v>
      </c>
      <c r="B394">
        <v>6.5523210000000001</v>
      </c>
      <c r="C394">
        <v>2.0308519999999999</v>
      </c>
      <c r="D394">
        <v>393</v>
      </c>
      <c r="E394" t="s">
        <v>186</v>
      </c>
    </row>
    <row r="395" spans="1:5">
      <c r="A395">
        <v>1.322964</v>
      </c>
      <c r="B395">
        <v>6.5512119999999996</v>
      </c>
      <c r="C395">
        <v>2.0263149999999999</v>
      </c>
      <c r="D395">
        <v>394</v>
      </c>
      <c r="E395" t="s">
        <v>186</v>
      </c>
    </row>
    <row r="396" spans="1:5">
      <c r="A396">
        <v>1.3205750000000001</v>
      </c>
      <c r="B396">
        <v>6.5533570000000001</v>
      </c>
      <c r="C396">
        <v>2.0210059999999999</v>
      </c>
      <c r="D396">
        <v>395</v>
      </c>
      <c r="E396" t="s">
        <v>187</v>
      </c>
    </row>
    <row r="397" spans="1:5">
      <c r="A397">
        <v>1.3183549999999999</v>
      </c>
      <c r="B397">
        <v>6.558478</v>
      </c>
      <c r="C397">
        <v>2.0151180000000002</v>
      </c>
      <c r="D397">
        <v>396</v>
      </c>
      <c r="E397" t="s">
        <v>187</v>
      </c>
    </row>
    <row r="398" spans="1:5">
      <c r="A398">
        <v>1.31633</v>
      </c>
      <c r="B398">
        <v>6.5666900000000004</v>
      </c>
      <c r="C398">
        <v>2.0088020000000002</v>
      </c>
      <c r="D398">
        <v>397</v>
      </c>
      <c r="E398" t="s">
        <v>188</v>
      </c>
    </row>
    <row r="399" spans="1:5">
      <c r="A399">
        <v>1.3144929999999999</v>
      </c>
      <c r="B399">
        <v>6.5766239999999998</v>
      </c>
      <c r="C399">
        <v>2.0020159999999998</v>
      </c>
      <c r="D399">
        <v>398</v>
      </c>
      <c r="E399" t="s">
        <v>188</v>
      </c>
    </row>
    <row r="400" spans="1:5">
      <c r="A400">
        <v>1.3127770000000001</v>
      </c>
      <c r="B400">
        <v>6.5871519999999997</v>
      </c>
      <c r="C400">
        <v>1.9944869999999999</v>
      </c>
      <c r="D400">
        <v>399</v>
      </c>
      <c r="E400" t="s">
        <v>189</v>
      </c>
    </row>
    <row r="401" spans="1:5">
      <c r="A401">
        <v>1.3111870000000001</v>
      </c>
      <c r="B401">
        <v>6.5981940000000003</v>
      </c>
      <c r="C401">
        <v>1.9865679999999999</v>
      </c>
      <c r="D401">
        <v>400</v>
      </c>
      <c r="E401" t="s">
        <v>189</v>
      </c>
    </row>
    <row r="402" spans="1:5">
      <c r="A402">
        <v>1.30968</v>
      </c>
      <c r="B402">
        <v>6.6088170000000002</v>
      </c>
      <c r="C402">
        <v>1.978591</v>
      </c>
      <c r="D402">
        <v>401</v>
      </c>
      <c r="E402" t="s">
        <v>189</v>
      </c>
    </row>
    <row r="403" spans="1:5">
      <c r="A403">
        <v>1.308082</v>
      </c>
      <c r="B403">
        <v>6.6188359999999999</v>
      </c>
      <c r="C403">
        <v>1.9707380000000001</v>
      </c>
      <c r="D403">
        <v>402</v>
      </c>
      <c r="E403" t="s">
        <v>190</v>
      </c>
    </row>
    <row r="404" spans="1:5">
      <c r="A404">
        <v>1.3064340000000001</v>
      </c>
      <c r="B404">
        <v>6.6289790000000002</v>
      </c>
      <c r="C404">
        <v>1.9631289999999999</v>
      </c>
      <c r="D404">
        <v>403</v>
      </c>
      <c r="E404" t="s">
        <v>190</v>
      </c>
    </row>
    <row r="405" spans="1:5">
      <c r="A405">
        <v>1.3046869999999999</v>
      </c>
      <c r="B405">
        <v>6.6394209999999996</v>
      </c>
      <c r="C405">
        <v>1.955462</v>
      </c>
      <c r="D405">
        <v>404</v>
      </c>
      <c r="E405" t="s">
        <v>191</v>
      </c>
    </row>
    <row r="406" spans="1:5">
      <c r="A406">
        <v>1.3028390000000001</v>
      </c>
      <c r="B406">
        <v>6.6503829999999997</v>
      </c>
      <c r="C406">
        <v>1.9477720000000001</v>
      </c>
      <c r="D406">
        <v>405</v>
      </c>
      <c r="E406" t="s">
        <v>191</v>
      </c>
    </row>
    <row r="407" spans="1:5">
      <c r="A407">
        <v>1.3008630000000001</v>
      </c>
      <c r="B407">
        <v>6.6618519999999997</v>
      </c>
      <c r="C407">
        <v>1.93957</v>
      </c>
      <c r="D407">
        <v>406</v>
      </c>
      <c r="E407" t="s">
        <v>192</v>
      </c>
    </row>
    <row r="408" spans="1:5">
      <c r="A408">
        <v>1.298745</v>
      </c>
      <c r="B408">
        <v>6.6740539999999999</v>
      </c>
      <c r="C408">
        <v>1.930528</v>
      </c>
      <c r="D408">
        <v>407</v>
      </c>
      <c r="E408" t="s">
        <v>192</v>
      </c>
    </row>
    <row r="409" spans="1:5">
      <c r="A409">
        <v>1.296492</v>
      </c>
      <c r="B409">
        <v>6.6872369999999997</v>
      </c>
      <c r="C409">
        <v>1.9210339999999999</v>
      </c>
      <c r="D409">
        <v>408</v>
      </c>
      <c r="E409" t="s">
        <v>192</v>
      </c>
    </row>
    <row r="410" spans="1:5">
      <c r="A410">
        <v>1.2941830000000001</v>
      </c>
      <c r="B410">
        <v>6.7008470000000004</v>
      </c>
      <c r="C410">
        <v>1.911171</v>
      </c>
      <c r="D410">
        <v>409</v>
      </c>
      <c r="E410" t="s">
        <v>193</v>
      </c>
    </row>
    <row r="411" spans="1:5">
      <c r="A411">
        <v>1.2918609999999999</v>
      </c>
      <c r="B411">
        <v>6.7144219999999999</v>
      </c>
      <c r="C411">
        <v>1.900388</v>
      </c>
      <c r="D411">
        <v>410</v>
      </c>
      <c r="E411" t="s">
        <v>193</v>
      </c>
    </row>
    <row r="412" spans="1:5">
      <c r="A412">
        <v>1.2896510000000001</v>
      </c>
      <c r="B412">
        <v>6.7280810000000004</v>
      </c>
      <c r="C412">
        <v>1.8889419999999999</v>
      </c>
      <c r="D412">
        <v>411</v>
      </c>
      <c r="E412" t="s">
        <v>194</v>
      </c>
    </row>
    <row r="413" spans="1:5">
      <c r="A413">
        <v>1.287706</v>
      </c>
      <c r="B413">
        <v>6.7417639999999999</v>
      </c>
      <c r="C413">
        <v>1.8787100000000001</v>
      </c>
      <c r="D413">
        <v>412</v>
      </c>
      <c r="E413" t="s">
        <v>194</v>
      </c>
    </row>
    <row r="414" spans="1:5">
      <c r="A414">
        <v>1.286027</v>
      </c>
      <c r="B414">
        <v>6.7551940000000004</v>
      </c>
      <c r="C414">
        <v>1.87016</v>
      </c>
      <c r="D414">
        <v>413</v>
      </c>
      <c r="E414" t="s">
        <v>195</v>
      </c>
    </row>
    <row r="415" spans="1:5">
      <c r="A415">
        <v>1.2846200000000001</v>
      </c>
      <c r="B415">
        <v>6.768141</v>
      </c>
      <c r="C415">
        <v>1.8633900000000001</v>
      </c>
      <c r="D415">
        <v>414</v>
      </c>
      <c r="E415" t="s">
        <v>195</v>
      </c>
    </row>
    <row r="416" spans="1:5">
      <c r="A416">
        <v>1.283317</v>
      </c>
      <c r="B416">
        <v>6.7811750000000002</v>
      </c>
      <c r="C416">
        <v>1.8582669999999999</v>
      </c>
      <c r="D416">
        <v>415</v>
      </c>
      <c r="E416" t="s">
        <v>196</v>
      </c>
    </row>
    <row r="417" spans="1:5">
      <c r="A417">
        <v>1.2819689999999999</v>
      </c>
      <c r="B417">
        <v>6.7953330000000003</v>
      </c>
      <c r="C417">
        <v>1.8555010000000001</v>
      </c>
      <c r="D417">
        <v>416</v>
      </c>
      <c r="E417" t="s">
        <v>196</v>
      </c>
    </row>
    <row r="418" spans="1:5">
      <c r="A418">
        <v>1.280848</v>
      </c>
      <c r="B418">
        <v>6.8097820000000002</v>
      </c>
      <c r="C418">
        <v>1.8552150000000001</v>
      </c>
      <c r="D418">
        <v>417</v>
      </c>
      <c r="E418" t="s">
        <v>197</v>
      </c>
    </row>
    <row r="419" spans="1:5">
      <c r="A419">
        <v>1.2804249999999999</v>
      </c>
      <c r="B419">
        <v>6.8226740000000001</v>
      </c>
      <c r="C419">
        <v>1.856859</v>
      </c>
      <c r="D419">
        <v>418</v>
      </c>
      <c r="E419" t="s">
        <v>198</v>
      </c>
    </row>
    <row r="420" spans="1:5">
      <c r="A420">
        <v>1.2806029999999999</v>
      </c>
      <c r="B420">
        <v>6.8350540000000004</v>
      </c>
      <c r="C420">
        <v>1.8596159999999999</v>
      </c>
      <c r="D420">
        <v>419</v>
      </c>
      <c r="E420" t="s">
        <v>199</v>
      </c>
    </row>
    <row r="421" spans="1:5">
      <c r="A421">
        <v>1.281601</v>
      </c>
      <c r="B421">
        <v>6.8455870000000001</v>
      </c>
      <c r="C421">
        <v>1.8637550000000001</v>
      </c>
      <c r="D421">
        <v>420</v>
      </c>
      <c r="E421" t="s">
        <v>199</v>
      </c>
    </row>
    <row r="422" spans="1:5">
      <c r="A422">
        <v>1.2830680000000001</v>
      </c>
      <c r="B422">
        <v>6.8551500000000001</v>
      </c>
      <c r="C422">
        <v>1.869289</v>
      </c>
      <c r="D422">
        <v>421</v>
      </c>
      <c r="E422" t="s">
        <v>200</v>
      </c>
    </row>
    <row r="423" spans="1:5">
      <c r="A423">
        <v>1.2848520000000001</v>
      </c>
      <c r="B423">
        <v>6.8640230000000004</v>
      </c>
      <c r="C423">
        <v>1.874541</v>
      </c>
      <c r="D423">
        <v>422</v>
      </c>
      <c r="E423" t="s">
        <v>200</v>
      </c>
    </row>
    <row r="424" spans="1:5">
      <c r="A424">
        <v>1.286848</v>
      </c>
      <c r="B424">
        <v>6.8720879999999998</v>
      </c>
      <c r="C424">
        <v>1.8792249999999999</v>
      </c>
      <c r="D424">
        <v>423</v>
      </c>
      <c r="E424" t="s">
        <v>200</v>
      </c>
    </row>
    <row r="425" spans="1:5">
      <c r="A425">
        <v>1.288975</v>
      </c>
      <c r="B425">
        <v>6.8802709999999996</v>
      </c>
      <c r="C425">
        <v>1.8833150000000001</v>
      </c>
      <c r="D425">
        <v>424</v>
      </c>
      <c r="E425" t="s">
        <v>200</v>
      </c>
    </row>
    <row r="426" spans="1:5">
      <c r="A426">
        <v>1.2913049999999999</v>
      </c>
      <c r="B426">
        <v>6.8884259999999999</v>
      </c>
      <c r="C426">
        <v>1.8865540000000001</v>
      </c>
      <c r="D426">
        <v>425</v>
      </c>
      <c r="E426" t="s">
        <v>201</v>
      </c>
    </row>
    <row r="427" spans="1:5">
      <c r="A427">
        <v>1.293898</v>
      </c>
      <c r="B427">
        <v>6.8957170000000003</v>
      </c>
      <c r="C427">
        <v>1.8884780000000001</v>
      </c>
      <c r="D427">
        <v>426</v>
      </c>
      <c r="E427" t="s">
        <v>201</v>
      </c>
    </row>
    <row r="428" spans="1:5">
      <c r="A428">
        <v>1.296503</v>
      </c>
      <c r="B428">
        <v>6.9021759999999999</v>
      </c>
      <c r="C428">
        <v>1.889451</v>
      </c>
      <c r="D428">
        <v>427</v>
      </c>
      <c r="E428" t="s">
        <v>201</v>
      </c>
    </row>
    <row r="429" spans="1:5">
      <c r="A429">
        <v>1.2986340000000001</v>
      </c>
      <c r="B429">
        <v>6.9084089999999998</v>
      </c>
      <c r="C429">
        <v>1.8897649999999999</v>
      </c>
      <c r="D429">
        <v>428</v>
      </c>
      <c r="E429" t="s">
        <v>201</v>
      </c>
    </row>
    <row r="430" spans="1:5">
      <c r="A430">
        <v>1.300327</v>
      </c>
      <c r="B430">
        <v>6.9130989999999999</v>
      </c>
      <c r="C430">
        <v>1.889907</v>
      </c>
      <c r="D430">
        <v>429</v>
      </c>
      <c r="E430" t="s">
        <v>202</v>
      </c>
    </row>
    <row r="431" spans="1:5">
      <c r="A431">
        <v>1.301391</v>
      </c>
      <c r="B431">
        <v>6.9181049999999997</v>
      </c>
      <c r="C431">
        <v>1.890236</v>
      </c>
      <c r="D431">
        <v>430</v>
      </c>
      <c r="E431" t="s">
        <v>202</v>
      </c>
    </row>
    <row r="432" spans="1:5">
      <c r="A432">
        <v>1.302179</v>
      </c>
      <c r="B432">
        <v>6.9227619999999996</v>
      </c>
      <c r="C432">
        <v>1.8908050000000001</v>
      </c>
      <c r="D432">
        <v>431</v>
      </c>
      <c r="E432" t="s">
        <v>203</v>
      </c>
    </row>
    <row r="433" spans="1:5">
      <c r="A433">
        <v>1.3028999999999999</v>
      </c>
      <c r="B433">
        <v>6.9270139999999998</v>
      </c>
      <c r="C433">
        <v>1.8915249999999999</v>
      </c>
      <c r="D433">
        <v>432</v>
      </c>
      <c r="E433" t="s">
        <v>203</v>
      </c>
    </row>
    <row r="434" spans="1:5">
      <c r="A434">
        <v>1.3035220000000001</v>
      </c>
      <c r="B434">
        <v>6.9307990000000004</v>
      </c>
      <c r="C434">
        <v>1.8921429999999999</v>
      </c>
      <c r="D434">
        <v>433</v>
      </c>
      <c r="E434" t="s">
        <v>204</v>
      </c>
    </row>
    <row r="435" spans="1:5">
      <c r="A435">
        <v>1.303904</v>
      </c>
      <c r="B435">
        <v>6.9339250000000003</v>
      </c>
      <c r="C435">
        <v>1.8924030000000001</v>
      </c>
      <c r="D435">
        <v>434</v>
      </c>
      <c r="E435" t="s">
        <v>204</v>
      </c>
    </row>
    <row r="436" spans="1:5">
      <c r="A436">
        <v>1.3039229999999999</v>
      </c>
      <c r="B436">
        <v>6.9362029999999999</v>
      </c>
      <c r="C436">
        <v>1.892315</v>
      </c>
      <c r="D436">
        <v>435</v>
      </c>
      <c r="E436" t="s">
        <v>204</v>
      </c>
    </row>
    <row r="437" spans="1:5">
      <c r="A437">
        <v>1.30369</v>
      </c>
      <c r="B437">
        <v>6.9375410000000004</v>
      </c>
      <c r="C437">
        <v>1.892353</v>
      </c>
      <c r="D437">
        <v>436</v>
      </c>
      <c r="E437" t="s">
        <v>205</v>
      </c>
    </row>
    <row r="438" spans="1:5">
      <c r="A438">
        <v>1.303272</v>
      </c>
      <c r="B438">
        <v>6.9381110000000001</v>
      </c>
      <c r="C438">
        <v>1.892328</v>
      </c>
      <c r="D438">
        <v>437</v>
      </c>
      <c r="E438" t="s">
        <v>205</v>
      </c>
    </row>
    <row r="439" spans="1:5">
      <c r="A439">
        <v>1.3026899999999999</v>
      </c>
      <c r="B439">
        <v>6.9388759999999996</v>
      </c>
      <c r="C439">
        <v>1.892522</v>
      </c>
      <c r="D439">
        <v>438</v>
      </c>
      <c r="E439" t="s">
        <v>206</v>
      </c>
    </row>
    <row r="440" spans="1:5">
      <c r="A440">
        <v>1.3019849999999999</v>
      </c>
      <c r="B440">
        <v>6.9410080000000001</v>
      </c>
      <c r="C440">
        <v>1.8933439999999999</v>
      </c>
      <c r="D440">
        <v>439</v>
      </c>
      <c r="E440" t="s">
        <v>206</v>
      </c>
    </row>
    <row r="441" spans="1:5">
      <c r="A441">
        <v>1.3011410000000001</v>
      </c>
      <c r="B441">
        <v>6.944547</v>
      </c>
      <c r="C441">
        <v>1.8947750000000001</v>
      </c>
      <c r="D441">
        <v>440</v>
      </c>
      <c r="E441" t="s">
        <v>206</v>
      </c>
    </row>
    <row r="442" spans="1:5">
      <c r="A442">
        <v>1.300157</v>
      </c>
      <c r="B442">
        <v>6.9493410000000004</v>
      </c>
      <c r="C442">
        <v>1.896736</v>
      </c>
      <c r="D442">
        <v>441</v>
      </c>
      <c r="E442" t="s">
        <v>207</v>
      </c>
    </row>
    <row r="443" spans="1:5">
      <c r="A443">
        <v>1.298961</v>
      </c>
      <c r="B443">
        <v>6.9557380000000002</v>
      </c>
      <c r="C443">
        <v>1.899278</v>
      </c>
      <c r="D443">
        <v>442</v>
      </c>
      <c r="E443" t="s">
        <v>207</v>
      </c>
    </row>
    <row r="444" spans="1:5">
      <c r="A444">
        <v>1.2976319999999999</v>
      </c>
      <c r="B444">
        <v>6.9639569999999997</v>
      </c>
      <c r="C444">
        <v>1.9025529999999999</v>
      </c>
      <c r="D444">
        <v>443</v>
      </c>
      <c r="E444" t="s">
        <v>208</v>
      </c>
    </row>
    <row r="445" spans="1:5">
      <c r="A445">
        <v>1.2963119999999999</v>
      </c>
      <c r="B445">
        <v>6.973922</v>
      </c>
      <c r="C445">
        <v>1.906684</v>
      </c>
      <c r="D445">
        <v>444</v>
      </c>
      <c r="E445" t="s">
        <v>208</v>
      </c>
    </row>
    <row r="446" spans="1:5">
      <c r="A446">
        <v>1.29521</v>
      </c>
      <c r="B446">
        <v>6.9856980000000002</v>
      </c>
      <c r="C446">
        <v>1.912013</v>
      </c>
      <c r="D446">
        <v>445</v>
      </c>
      <c r="E446" t="s">
        <v>209</v>
      </c>
    </row>
    <row r="447" spans="1:5">
      <c r="A447">
        <v>1.29427</v>
      </c>
      <c r="B447">
        <v>6.9999779999999996</v>
      </c>
      <c r="C447">
        <v>1.918442</v>
      </c>
      <c r="D447">
        <v>446</v>
      </c>
      <c r="E447" t="s">
        <v>209</v>
      </c>
    </row>
    <row r="448" spans="1:5">
      <c r="A448">
        <v>1.293447</v>
      </c>
      <c r="B448">
        <v>7.0174750000000001</v>
      </c>
      <c r="C448">
        <v>1.926137</v>
      </c>
      <c r="D448">
        <v>447</v>
      </c>
      <c r="E448" t="s">
        <v>210</v>
      </c>
    </row>
    <row r="449" spans="1:5">
      <c r="A449">
        <v>1.2928329999999999</v>
      </c>
      <c r="B449">
        <v>7.0365339999999996</v>
      </c>
      <c r="C449">
        <v>1.935198</v>
      </c>
      <c r="D449">
        <v>448</v>
      </c>
      <c r="E449" t="s">
        <v>211</v>
      </c>
    </row>
    <row r="450" spans="1:5">
      <c r="A450">
        <v>1.292443</v>
      </c>
      <c r="B450">
        <v>7.0551060000000003</v>
      </c>
      <c r="C450">
        <v>1.945338</v>
      </c>
      <c r="D450">
        <v>449</v>
      </c>
      <c r="E450" t="s">
        <v>211</v>
      </c>
    </row>
    <row r="451" spans="1:5">
      <c r="A451">
        <v>1.2923260000000001</v>
      </c>
      <c r="B451">
        <v>7.0714449999999998</v>
      </c>
      <c r="C451">
        <v>1.9568589999999999</v>
      </c>
      <c r="D451">
        <v>450</v>
      </c>
      <c r="E451" t="s">
        <v>211</v>
      </c>
    </row>
    <row r="452" spans="1:5">
      <c r="A452">
        <v>1.2923290000000001</v>
      </c>
      <c r="B452">
        <v>7.0864900000000004</v>
      </c>
      <c r="C452">
        <v>1.9691909999999999</v>
      </c>
      <c r="D452">
        <v>451</v>
      </c>
      <c r="E452" t="s">
        <v>212</v>
      </c>
    </row>
    <row r="453" spans="1:5">
      <c r="A453">
        <v>1.2924279999999999</v>
      </c>
      <c r="B453">
        <v>7.1005419999999999</v>
      </c>
      <c r="C453">
        <v>1.9822059999999999</v>
      </c>
      <c r="D453">
        <v>452</v>
      </c>
      <c r="E453" t="s">
        <v>212</v>
      </c>
    </row>
    <row r="454" spans="1:5">
      <c r="A454">
        <v>1.292578</v>
      </c>
      <c r="B454">
        <v>7.114452</v>
      </c>
      <c r="C454">
        <v>1.9962500000000001</v>
      </c>
      <c r="D454">
        <v>453</v>
      </c>
      <c r="E454" t="s">
        <v>213</v>
      </c>
    </row>
    <row r="455" spans="1:5">
      <c r="A455">
        <v>1.2929360000000001</v>
      </c>
      <c r="B455">
        <v>7.1263110000000003</v>
      </c>
      <c r="C455">
        <v>2.0107279999999998</v>
      </c>
      <c r="D455">
        <v>454</v>
      </c>
      <c r="E455" t="s">
        <v>213</v>
      </c>
    </row>
    <row r="456" spans="1:5">
      <c r="A456">
        <v>1.2935559999999999</v>
      </c>
      <c r="B456">
        <v>7.13422</v>
      </c>
      <c r="C456">
        <v>2.0251920000000001</v>
      </c>
      <c r="D456">
        <v>455</v>
      </c>
      <c r="E456" t="s">
        <v>214</v>
      </c>
    </row>
    <row r="457" spans="1:5">
      <c r="A457">
        <v>1.2945770000000001</v>
      </c>
      <c r="B457">
        <v>7.1360900000000003</v>
      </c>
      <c r="C457">
        <v>2.0394199999999998</v>
      </c>
      <c r="D457">
        <v>456</v>
      </c>
      <c r="E457" t="s">
        <v>215</v>
      </c>
    </row>
    <row r="458" spans="1:5">
      <c r="A458">
        <v>1.2959290000000001</v>
      </c>
      <c r="B458">
        <v>7.1321159999999999</v>
      </c>
      <c r="C458">
        <v>2.0525699999999998</v>
      </c>
      <c r="D458">
        <v>457</v>
      </c>
      <c r="E458" t="s">
        <v>215</v>
      </c>
    </row>
    <row r="459" spans="1:5">
      <c r="A459">
        <v>1.2974220000000001</v>
      </c>
      <c r="B459">
        <v>7.12446</v>
      </c>
      <c r="C459">
        <v>2.0641799999999999</v>
      </c>
      <c r="D459">
        <v>458</v>
      </c>
      <c r="E459" t="s">
        <v>215</v>
      </c>
    </row>
    <row r="460" spans="1:5">
      <c r="A460">
        <v>1.2989679999999999</v>
      </c>
      <c r="B460">
        <v>7.1152040000000003</v>
      </c>
      <c r="C460">
        <v>2.0733190000000001</v>
      </c>
      <c r="D460">
        <v>459</v>
      </c>
      <c r="E460" t="s">
        <v>216</v>
      </c>
    </row>
    <row r="461" spans="1:5">
      <c r="A461">
        <v>1.3005</v>
      </c>
      <c r="B461">
        <v>7.1063910000000003</v>
      </c>
      <c r="C461">
        <v>2.080333</v>
      </c>
      <c r="D461">
        <v>460</v>
      </c>
      <c r="E461" t="s">
        <v>216</v>
      </c>
    </row>
    <row r="462" spans="1:5">
      <c r="A462">
        <v>1.3021020000000001</v>
      </c>
      <c r="B462">
        <v>7.0969949999999997</v>
      </c>
      <c r="C462">
        <v>2.0859719999999999</v>
      </c>
      <c r="D462">
        <v>461</v>
      </c>
      <c r="E462" t="s">
        <v>217</v>
      </c>
    </row>
    <row r="463" spans="1:5">
      <c r="A463">
        <v>1.303822</v>
      </c>
      <c r="B463">
        <v>7.0864419999999999</v>
      </c>
      <c r="C463">
        <v>2.0907740000000001</v>
      </c>
      <c r="D463">
        <v>462</v>
      </c>
      <c r="E463" t="s">
        <v>217</v>
      </c>
    </row>
    <row r="464" spans="1:5">
      <c r="A464">
        <v>1.3056920000000001</v>
      </c>
      <c r="B464">
        <v>7.0737180000000004</v>
      </c>
      <c r="C464">
        <v>2.0939489999999998</v>
      </c>
      <c r="D464">
        <v>463</v>
      </c>
      <c r="E464" t="s">
        <v>218</v>
      </c>
    </row>
    <row r="465" spans="1:5">
      <c r="A465">
        <v>1.307499</v>
      </c>
      <c r="B465">
        <v>7.0601890000000003</v>
      </c>
      <c r="C465">
        <v>2.0951399999999998</v>
      </c>
      <c r="D465">
        <v>464</v>
      </c>
      <c r="E465" t="s">
        <v>218</v>
      </c>
    </row>
    <row r="466" spans="1:5">
      <c r="A466">
        <v>1.309121</v>
      </c>
      <c r="B466">
        <v>7.0468089999999997</v>
      </c>
      <c r="C466">
        <v>2.0947529999999999</v>
      </c>
      <c r="D466">
        <v>465</v>
      </c>
      <c r="E466" t="s">
        <v>219</v>
      </c>
    </row>
    <row r="467" spans="1:5">
      <c r="A467">
        <v>1.3104499999999999</v>
      </c>
      <c r="B467">
        <v>7.0342520000000004</v>
      </c>
      <c r="C467">
        <v>2.0932729999999999</v>
      </c>
      <c r="D467">
        <v>466</v>
      </c>
      <c r="E467" t="s">
        <v>219</v>
      </c>
    </row>
    <row r="468" spans="1:5">
      <c r="A468">
        <v>1.3115870000000001</v>
      </c>
      <c r="B468">
        <v>7.0217090000000004</v>
      </c>
      <c r="C468">
        <v>2.0917629999999998</v>
      </c>
      <c r="D468">
        <v>467</v>
      </c>
      <c r="E468" t="s">
        <v>220</v>
      </c>
    </row>
    <row r="469" spans="1:5">
      <c r="A469">
        <v>1.3126249999999999</v>
      </c>
      <c r="B469">
        <v>7.0085459999999999</v>
      </c>
      <c r="C469">
        <v>2.0901390000000002</v>
      </c>
      <c r="D469">
        <v>468</v>
      </c>
      <c r="E469" t="s">
        <v>220</v>
      </c>
    </row>
    <row r="470" spans="1:5">
      <c r="A470">
        <v>1.3135410000000001</v>
      </c>
      <c r="B470">
        <v>6.9949770000000004</v>
      </c>
      <c r="C470">
        <v>2.0893199999999998</v>
      </c>
      <c r="D470">
        <v>469</v>
      </c>
      <c r="E470" t="s">
        <v>220</v>
      </c>
    </row>
    <row r="471" spans="1:5">
      <c r="A471">
        <v>1.3142450000000001</v>
      </c>
      <c r="B471">
        <v>6.9807110000000003</v>
      </c>
      <c r="C471">
        <v>2.088152</v>
      </c>
      <c r="D471">
        <v>470</v>
      </c>
      <c r="E471" t="s">
        <v>220</v>
      </c>
    </row>
    <row r="472" spans="1:5">
      <c r="A472">
        <v>1.3146599999999999</v>
      </c>
      <c r="B472">
        <v>6.9660089999999997</v>
      </c>
      <c r="C472">
        <v>2.0865999999999998</v>
      </c>
      <c r="D472">
        <v>471</v>
      </c>
      <c r="E472" t="s">
        <v>221</v>
      </c>
    </row>
    <row r="473" spans="1:5">
      <c r="A473">
        <v>1.3147949999999999</v>
      </c>
      <c r="B473">
        <v>6.9501939999999998</v>
      </c>
      <c r="C473">
        <v>2.0842550000000002</v>
      </c>
      <c r="D473">
        <v>472</v>
      </c>
      <c r="E473" t="s">
        <v>221</v>
      </c>
    </row>
    <row r="474" spans="1:5">
      <c r="A474">
        <v>1.314743</v>
      </c>
      <c r="B474">
        <v>6.9325799999999997</v>
      </c>
      <c r="C474">
        <v>2.0815619999999999</v>
      </c>
      <c r="D474">
        <v>473</v>
      </c>
      <c r="E474" t="s">
        <v>222</v>
      </c>
    </row>
    <row r="475" spans="1:5">
      <c r="A475">
        <v>1.3145819999999999</v>
      </c>
      <c r="B475">
        <v>6.9124109999999996</v>
      </c>
      <c r="C475">
        <v>2.079161</v>
      </c>
      <c r="D475">
        <v>474</v>
      </c>
      <c r="E475" t="s">
        <v>222</v>
      </c>
    </row>
    <row r="476" spans="1:5">
      <c r="A476">
        <v>1.3143750000000001</v>
      </c>
      <c r="B476">
        <v>6.8895650000000002</v>
      </c>
      <c r="C476">
        <v>2.0767449999999998</v>
      </c>
      <c r="D476">
        <v>475</v>
      </c>
      <c r="E476" t="s">
        <v>223</v>
      </c>
    </row>
    <row r="477" spans="1:5">
      <c r="A477">
        <v>1.3140860000000001</v>
      </c>
      <c r="B477">
        <v>6.8644869999999996</v>
      </c>
      <c r="C477">
        <v>2.0736340000000002</v>
      </c>
      <c r="D477">
        <v>476</v>
      </c>
      <c r="E477" t="s">
        <v>223</v>
      </c>
    </row>
    <row r="478" spans="1:5">
      <c r="A478">
        <v>1.3136829999999999</v>
      </c>
      <c r="B478">
        <v>6.8372950000000001</v>
      </c>
      <c r="C478">
        <v>2.069086</v>
      </c>
      <c r="D478">
        <v>477</v>
      </c>
      <c r="E478" t="s">
        <v>223</v>
      </c>
    </row>
    <row r="479" spans="1:5">
      <c r="A479">
        <v>1.313239</v>
      </c>
      <c r="B479">
        <v>6.8096680000000003</v>
      </c>
      <c r="C479">
        <v>2.063984</v>
      </c>
      <c r="D479">
        <v>478</v>
      </c>
      <c r="E479" t="s">
        <v>224</v>
      </c>
    </row>
    <row r="480" spans="1:5">
      <c r="A480">
        <v>1.312883</v>
      </c>
      <c r="B480">
        <v>6.7824689999999999</v>
      </c>
      <c r="C480">
        <v>2.0585390000000001</v>
      </c>
      <c r="D480">
        <v>479</v>
      </c>
      <c r="E480" t="s">
        <v>224</v>
      </c>
    </row>
    <row r="481" spans="1:5">
      <c r="A481">
        <v>1.3126979999999999</v>
      </c>
      <c r="B481">
        <v>6.7562220000000002</v>
      </c>
      <c r="C481">
        <v>2.053661</v>
      </c>
      <c r="D481">
        <v>480</v>
      </c>
      <c r="E481" t="s">
        <v>225</v>
      </c>
    </row>
    <row r="482" spans="1:5">
      <c r="A482">
        <v>1.312775</v>
      </c>
      <c r="B482">
        <v>6.7318309999999997</v>
      </c>
      <c r="C482">
        <v>2.0489419999999998</v>
      </c>
      <c r="D482">
        <v>481</v>
      </c>
      <c r="E482" t="s">
        <v>225</v>
      </c>
    </row>
    <row r="483" spans="1:5">
      <c r="A483">
        <v>1.3131299999999999</v>
      </c>
      <c r="B483">
        <v>6.7104419999999996</v>
      </c>
      <c r="C483">
        <v>2.0446870000000001</v>
      </c>
      <c r="D483">
        <v>482</v>
      </c>
      <c r="E483" t="s">
        <v>225</v>
      </c>
    </row>
    <row r="484" spans="1:5">
      <c r="A484">
        <v>1.3137259999999999</v>
      </c>
      <c r="B484">
        <v>6.6929860000000003</v>
      </c>
      <c r="C484">
        <v>2.0405920000000002</v>
      </c>
      <c r="D484">
        <v>483</v>
      </c>
      <c r="E484" t="s">
        <v>226</v>
      </c>
    </row>
    <row r="485" spans="1:5">
      <c r="A485">
        <v>1.3145560000000001</v>
      </c>
      <c r="B485">
        <v>6.6803379999999999</v>
      </c>
      <c r="C485">
        <v>2.037023</v>
      </c>
      <c r="D485">
        <v>484</v>
      </c>
      <c r="E485" t="s">
        <v>226</v>
      </c>
    </row>
    <row r="486" spans="1:5">
      <c r="A486">
        <v>1.315572</v>
      </c>
      <c r="B486">
        <v>6.6729620000000001</v>
      </c>
      <c r="C486">
        <v>2.0344760000000002</v>
      </c>
      <c r="D486">
        <v>485</v>
      </c>
      <c r="E486" t="s">
        <v>227</v>
      </c>
    </row>
    <row r="487" spans="1:5">
      <c r="A487">
        <v>1.3168040000000001</v>
      </c>
      <c r="B487">
        <v>6.6708530000000001</v>
      </c>
      <c r="C487">
        <v>2.0331990000000002</v>
      </c>
      <c r="D487">
        <v>486</v>
      </c>
      <c r="E487" t="s">
        <v>227</v>
      </c>
    </row>
    <row r="488" spans="1:5">
      <c r="A488">
        <v>1.3181670000000001</v>
      </c>
      <c r="B488">
        <v>6.6733079999999996</v>
      </c>
      <c r="C488">
        <v>2.0335869999999998</v>
      </c>
      <c r="D488">
        <v>487</v>
      </c>
      <c r="E488" t="s">
        <v>227</v>
      </c>
    </row>
    <row r="489" spans="1:5">
      <c r="A489">
        <v>1.3195239999999999</v>
      </c>
      <c r="B489">
        <v>6.6789449999999997</v>
      </c>
      <c r="C489">
        <v>2.0350739999999998</v>
      </c>
      <c r="D489">
        <v>488</v>
      </c>
      <c r="E489" t="s">
        <v>228</v>
      </c>
    </row>
    <row r="490" spans="1:5">
      <c r="A490">
        <v>1.320748</v>
      </c>
      <c r="B490">
        <v>6.6865740000000002</v>
      </c>
      <c r="C490">
        <v>2.0376189999999998</v>
      </c>
      <c r="D490">
        <v>489</v>
      </c>
      <c r="E490" t="s">
        <v>228</v>
      </c>
    </row>
    <row r="491" spans="1:5">
      <c r="A491">
        <v>1.3216730000000001</v>
      </c>
      <c r="B491">
        <v>6.6959289999999996</v>
      </c>
      <c r="C491">
        <v>2.0402469999999999</v>
      </c>
      <c r="D491">
        <v>490</v>
      </c>
      <c r="E491" t="s">
        <v>229</v>
      </c>
    </row>
    <row r="492" spans="1:5">
      <c r="A492">
        <v>1.3221769999999999</v>
      </c>
      <c r="B492">
        <v>6.7066520000000001</v>
      </c>
      <c r="C492">
        <v>2.0426820000000001</v>
      </c>
      <c r="D492">
        <v>491</v>
      </c>
      <c r="E492" t="s">
        <v>229</v>
      </c>
    </row>
    <row r="493" spans="1:5">
      <c r="A493">
        <v>1.3221780000000001</v>
      </c>
      <c r="B493">
        <v>6.7180580000000001</v>
      </c>
      <c r="C493">
        <v>2.0445039999999999</v>
      </c>
      <c r="D493">
        <v>492</v>
      </c>
      <c r="E493" t="s">
        <v>230</v>
      </c>
    </row>
    <row r="494" spans="1:5">
      <c r="A494">
        <v>1.321814</v>
      </c>
      <c r="B494">
        <v>6.7294429999999998</v>
      </c>
      <c r="C494">
        <v>2.0467710000000001</v>
      </c>
      <c r="D494">
        <v>493</v>
      </c>
      <c r="E494" t="s">
        <v>230</v>
      </c>
    </row>
    <row r="495" spans="1:5">
      <c r="A495">
        <v>1.3211459999999999</v>
      </c>
      <c r="B495">
        <v>6.7404830000000002</v>
      </c>
      <c r="C495">
        <v>2.0492360000000001</v>
      </c>
      <c r="D495">
        <v>494</v>
      </c>
      <c r="E495" t="s">
        <v>230</v>
      </c>
    </row>
    <row r="496" spans="1:5">
      <c r="A496">
        <v>1.3201909999999999</v>
      </c>
      <c r="B496">
        <v>6.7506779999999997</v>
      </c>
      <c r="C496">
        <v>2.0517099999999999</v>
      </c>
      <c r="D496">
        <v>495</v>
      </c>
      <c r="E496" t="s">
        <v>231</v>
      </c>
    </row>
    <row r="497" spans="1:5">
      <c r="A497">
        <v>1.319032</v>
      </c>
      <c r="B497">
        <v>6.7603099999999996</v>
      </c>
      <c r="C497">
        <v>2.0542050000000001</v>
      </c>
      <c r="D497">
        <v>496</v>
      </c>
      <c r="E497" t="s">
        <v>231</v>
      </c>
    </row>
    <row r="498" spans="1:5">
      <c r="A498">
        <v>1.317798</v>
      </c>
      <c r="B498">
        <v>6.7698470000000004</v>
      </c>
      <c r="C498">
        <v>2.0559430000000001</v>
      </c>
      <c r="D498">
        <v>497</v>
      </c>
      <c r="E498" t="s">
        <v>232</v>
      </c>
    </row>
    <row r="499" spans="1:5">
      <c r="A499">
        <v>1.3165500000000001</v>
      </c>
      <c r="B499">
        <v>6.7793049999999999</v>
      </c>
      <c r="C499">
        <v>2.0566140000000002</v>
      </c>
      <c r="D499">
        <v>498</v>
      </c>
      <c r="E499" t="s">
        <v>232</v>
      </c>
    </row>
    <row r="500" spans="1:5">
      <c r="A500">
        <v>1.315315</v>
      </c>
      <c r="B500">
        <v>6.788494</v>
      </c>
      <c r="C500">
        <v>2.0561530000000001</v>
      </c>
      <c r="D500">
        <v>499</v>
      </c>
      <c r="E500" t="s">
        <v>232</v>
      </c>
    </row>
    <row r="501" spans="1:5">
      <c r="A501">
        <v>1.3142210000000001</v>
      </c>
      <c r="B501">
        <v>6.7971769999999996</v>
      </c>
      <c r="C501">
        <v>2.0553249999999998</v>
      </c>
      <c r="D501">
        <v>500</v>
      </c>
      <c r="E501" t="s">
        <v>233</v>
      </c>
    </row>
    <row r="502" spans="1:5">
      <c r="A502">
        <v>1.3133410000000001</v>
      </c>
      <c r="B502">
        <v>6.8048109999999999</v>
      </c>
      <c r="C502">
        <v>2.0548890000000002</v>
      </c>
      <c r="D502">
        <v>501</v>
      </c>
      <c r="E502" t="s">
        <v>233</v>
      </c>
    </row>
    <row r="503" spans="1:5">
      <c r="A503">
        <v>1.312716</v>
      </c>
      <c r="B503">
        <v>6.8114929999999996</v>
      </c>
      <c r="C503">
        <v>2.054824</v>
      </c>
      <c r="D503">
        <v>502</v>
      </c>
      <c r="E503" t="s">
        <v>233</v>
      </c>
    </row>
    <row r="504" spans="1:5">
      <c r="A504">
        <v>1.3122119999999999</v>
      </c>
      <c r="B504">
        <v>6.8176839999999999</v>
      </c>
      <c r="C504">
        <v>2.0545399999999998</v>
      </c>
      <c r="D504">
        <v>503</v>
      </c>
      <c r="E504" t="s">
        <v>234</v>
      </c>
    </row>
    <row r="505" spans="1:5">
      <c r="A505">
        <v>1.3117570000000001</v>
      </c>
      <c r="B505">
        <v>6.8240080000000001</v>
      </c>
      <c r="C505">
        <v>2.0542760000000002</v>
      </c>
      <c r="D505">
        <v>504</v>
      </c>
      <c r="E505" t="s">
        <v>234</v>
      </c>
    </row>
    <row r="506" spans="1:5">
      <c r="A506">
        <v>1.3112630000000001</v>
      </c>
      <c r="B506">
        <v>6.8308289999999996</v>
      </c>
      <c r="C506">
        <v>2.0537040000000002</v>
      </c>
      <c r="D506">
        <v>505</v>
      </c>
      <c r="E506" t="s">
        <v>235</v>
      </c>
    </row>
    <row r="507" spans="1:5">
      <c r="A507">
        <v>1.3105770000000001</v>
      </c>
      <c r="B507">
        <v>6.8379079999999997</v>
      </c>
      <c r="C507">
        <v>2.052546</v>
      </c>
      <c r="D507">
        <v>506</v>
      </c>
      <c r="E507" t="s">
        <v>235</v>
      </c>
    </row>
    <row r="508" spans="1:5">
      <c r="A508">
        <v>1.30962</v>
      </c>
      <c r="B508">
        <v>6.845434</v>
      </c>
      <c r="C508">
        <v>2.0509930000000001</v>
      </c>
      <c r="D508">
        <v>507</v>
      </c>
      <c r="E508" t="s">
        <v>236</v>
      </c>
    </row>
    <row r="509" spans="1:5">
      <c r="A509">
        <v>1.308392</v>
      </c>
      <c r="B509">
        <v>6.8534119999999996</v>
      </c>
      <c r="C509">
        <v>2.0491009999999998</v>
      </c>
      <c r="D509">
        <v>508</v>
      </c>
      <c r="E509" t="s">
        <v>237</v>
      </c>
    </row>
    <row r="510" spans="1:5">
      <c r="A510">
        <v>1.3069010000000001</v>
      </c>
      <c r="B510">
        <v>6.8618110000000003</v>
      </c>
      <c r="C510">
        <v>2.0466540000000002</v>
      </c>
      <c r="D510">
        <v>509</v>
      </c>
      <c r="E510" t="s">
        <v>238</v>
      </c>
    </row>
    <row r="511" spans="1:5">
      <c r="A511">
        <v>1.3051569999999999</v>
      </c>
      <c r="B511">
        <v>6.8707390000000004</v>
      </c>
      <c r="C511">
        <v>2.0432440000000001</v>
      </c>
      <c r="D511">
        <v>510</v>
      </c>
      <c r="E511" t="s">
        <v>238</v>
      </c>
    </row>
    <row r="512" spans="1:5">
      <c r="A512">
        <v>1.3031790000000001</v>
      </c>
      <c r="B512">
        <v>6.8800140000000001</v>
      </c>
      <c r="C512">
        <v>2.0384180000000001</v>
      </c>
      <c r="D512">
        <v>511</v>
      </c>
      <c r="E512" t="s">
        <v>238</v>
      </c>
    </row>
    <row r="513" spans="1:5">
      <c r="A513">
        <v>1.3009679999999999</v>
      </c>
      <c r="B513">
        <v>6.8892660000000001</v>
      </c>
      <c r="C513">
        <v>2.0327950000000001</v>
      </c>
      <c r="D513">
        <v>512</v>
      </c>
      <c r="E513" t="s">
        <v>238</v>
      </c>
    </row>
    <row r="514" spans="1:5">
      <c r="A514">
        <v>1.2984389999999999</v>
      </c>
      <c r="B514">
        <v>6.8978970000000004</v>
      </c>
      <c r="C514">
        <v>2.0263339999999999</v>
      </c>
      <c r="D514">
        <v>513</v>
      </c>
      <c r="E514" t="s">
        <v>238</v>
      </c>
    </row>
    <row r="515" spans="1:5">
      <c r="A515">
        <v>1.2954650000000001</v>
      </c>
      <c r="B515">
        <v>6.9037410000000001</v>
      </c>
      <c r="C515">
        <v>2.0194809999999999</v>
      </c>
      <c r="D515">
        <v>514</v>
      </c>
      <c r="E515" t="s">
        <v>239</v>
      </c>
    </row>
    <row r="516" spans="1:5">
      <c r="A516">
        <v>1.2920210000000001</v>
      </c>
      <c r="B516">
        <v>6.9046989999999999</v>
      </c>
      <c r="C516">
        <v>2.0124140000000001</v>
      </c>
      <c r="D516">
        <v>515</v>
      </c>
      <c r="E516" t="s">
        <v>239</v>
      </c>
    </row>
    <row r="517" spans="1:5">
      <c r="A517">
        <v>1.2880849999999999</v>
      </c>
      <c r="B517">
        <v>6.9002819999999998</v>
      </c>
      <c r="C517">
        <v>2.0052850000000002</v>
      </c>
      <c r="D517">
        <v>516</v>
      </c>
      <c r="E517" t="s">
        <v>239</v>
      </c>
    </row>
    <row r="518" spans="1:5">
      <c r="A518">
        <v>1.2841610000000001</v>
      </c>
      <c r="B518">
        <v>6.8941800000000004</v>
      </c>
      <c r="C518">
        <v>1.9981679999999999</v>
      </c>
      <c r="D518">
        <v>517</v>
      </c>
      <c r="E518" t="s">
        <v>239</v>
      </c>
    </row>
    <row r="519" spans="1:5">
      <c r="A519">
        <v>1.2805580000000001</v>
      </c>
      <c r="B519">
        <v>6.8876780000000002</v>
      </c>
      <c r="C519">
        <v>1.9916609999999999</v>
      </c>
      <c r="D519">
        <v>518</v>
      </c>
      <c r="E519" t="s">
        <v>239</v>
      </c>
    </row>
    <row r="520" spans="1:5">
      <c r="A520">
        <v>1.277369</v>
      </c>
      <c r="B520">
        <v>6.8811289999999996</v>
      </c>
      <c r="C520">
        <v>1.986502</v>
      </c>
      <c r="D520">
        <v>519</v>
      </c>
      <c r="E520" t="s">
        <v>239</v>
      </c>
    </row>
    <row r="521" spans="1:5">
      <c r="A521">
        <v>1.274716</v>
      </c>
      <c r="B521">
        <v>6.8738999999999999</v>
      </c>
      <c r="C521">
        <v>1.9829460000000001</v>
      </c>
      <c r="D521">
        <v>520</v>
      </c>
      <c r="E521" t="s">
        <v>239</v>
      </c>
    </row>
    <row r="522" spans="1:5">
      <c r="A522">
        <v>1.2727250000000001</v>
      </c>
      <c r="B522">
        <v>6.8657450000000004</v>
      </c>
      <c r="C522">
        <v>1.981298</v>
      </c>
      <c r="D522">
        <v>521</v>
      </c>
      <c r="E522" t="s">
        <v>240</v>
      </c>
    </row>
    <row r="523" spans="1:5">
      <c r="A523">
        <v>1.2714559999999999</v>
      </c>
      <c r="B523">
        <v>6.8566919999999998</v>
      </c>
      <c r="C523">
        <v>1.9812669999999999</v>
      </c>
      <c r="D523">
        <v>522</v>
      </c>
      <c r="E523" t="s">
        <v>240</v>
      </c>
    </row>
    <row r="524" spans="1:5">
      <c r="A524">
        <v>1.2709999999999999</v>
      </c>
      <c r="B524">
        <v>6.8472980000000003</v>
      </c>
      <c r="C524">
        <v>1.9828209999999999</v>
      </c>
      <c r="D524">
        <v>523</v>
      </c>
      <c r="E524" t="s">
        <v>240</v>
      </c>
    </row>
    <row r="525" spans="1:5">
      <c r="A525">
        <v>1.2715069999999999</v>
      </c>
      <c r="B525">
        <v>6.8392629999999999</v>
      </c>
      <c r="C525">
        <v>1.9849829999999999</v>
      </c>
      <c r="D525">
        <v>524</v>
      </c>
      <c r="E525" t="s">
        <v>240</v>
      </c>
    </row>
    <row r="526" spans="1:5">
      <c r="A526">
        <v>1.273026</v>
      </c>
      <c r="B526">
        <v>6.8346770000000001</v>
      </c>
      <c r="C526">
        <v>1.9875350000000001</v>
      </c>
      <c r="D526">
        <v>525</v>
      </c>
      <c r="E526" t="s">
        <v>240</v>
      </c>
    </row>
    <row r="527" spans="1:5">
      <c r="A527">
        <v>1.2755609999999999</v>
      </c>
      <c r="B527">
        <v>6.8340569999999996</v>
      </c>
      <c r="C527">
        <v>1.990326</v>
      </c>
      <c r="D527">
        <v>526</v>
      </c>
      <c r="E527" t="s">
        <v>240</v>
      </c>
    </row>
    <row r="528" spans="1:5">
      <c r="A528">
        <v>1.2785169999999999</v>
      </c>
      <c r="B528">
        <v>6.8338020000000004</v>
      </c>
      <c r="C528">
        <v>1.99359</v>
      </c>
      <c r="D528">
        <v>527</v>
      </c>
      <c r="E528" t="s">
        <v>240</v>
      </c>
    </row>
    <row r="529" spans="1:5">
      <c r="A529">
        <v>1.281522</v>
      </c>
      <c r="B529">
        <v>6.8322269999999996</v>
      </c>
      <c r="C529">
        <v>1.9968049999999999</v>
      </c>
      <c r="D529">
        <v>528</v>
      </c>
      <c r="E529" t="s">
        <v>240</v>
      </c>
    </row>
    <row r="530" spans="1:5">
      <c r="A530">
        <v>1.2844679999999999</v>
      </c>
      <c r="B530">
        <v>6.8294030000000001</v>
      </c>
      <c r="C530">
        <v>1.9995270000000001</v>
      </c>
      <c r="D530">
        <v>529</v>
      </c>
      <c r="E530" t="s">
        <v>241</v>
      </c>
    </row>
    <row r="531" spans="1:5">
      <c r="A531">
        <v>1.287226</v>
      </c>
      <c r="B531">
        <v>6.8258939999999999</v>
      </c>
      <c r="C531">
        <v>2.0015079999999998</v>
      </c>
      <c r="D531">
        <v>530</v>
      </c>
      <c r="E531" t="s">
        <v>241</v>
      </c>
    </row>
    <row r="532" spans="1:5">
      <c r="A532">
        <v>1.2895160000000001</v>
      </c>
      <c r="B532">
        <v>6.821415</v>
      </c>
      <c r="C532">
        <v>2.0028229999999998</v>
      </c>
      <c r="D532">
        <v>531</v>
      </c>
      <c r="E532" t="s">
        <v>241</v>
      </c>
    </row>
    <row r="533" spans="1:5">
      <c r="A533">
        <v>1.291436</v>
      </c>
      <c r="B533">
        <v>6.8173820000000003</v>
      </c>
      <c r="C533">
        <v>2.003263</v>
      </c>
      <c r="D533">
        <v>532</v>
      </c>
      <c r="E533" t="s">
        <v>241</v>
      </c>
    </row>
    <row r="534" spans="1:5">
      <c r="A534">
        <v>1.2930219999999999</v>
      </c>
      <c r="B534">
        <v>6.8137160000000003</v>
      </c>
      <c r="C534">
        <v>2.0025949999999999</v>
      </c>
      <c r="D534">
        <v>533</v>
      </c>
      <c r="E534" t="s">
        <v>241</v>
      </c>
    </row>
    <row r="535" spans="1:5">
      <c r="A535">
        <v>1.294232</v>
      </c>
      <c r="B535">
        <v>6.8105719999999996</v>
      </c>
      <c r="C535">
        <v>2.0015000000000001</v>
      </c>
      <c r="D535">
        <v>534</v>
      </c>
      <c r="E535" t="s">
        <v>242</v>
      </c>
    </row>
    <row r="536" spans="1:5">
      <c r="A536">
        <v>1.2950759999999999</v>
      </c>
      <c r="B536">
        <v>6.8083270000000002</v>
      </c>
      <c r="C536">
        <v>2.000375</v>
      </c>
      <c r="D536">
        <v>535</v>
      </c>
      <c r="E536" t="s">
        <v>243</v>
      </c>
    </row>
    <row r="537" spans="1:5">
      <c r="A537">
        <v>1.2955779999999999</v>
      </c>
      <c r="B537">
        <v>6.8072419999999996</v>
      </c>
      <c r="C537">
        <v>1.999485</v>
      </c>
      <c r="D537">
        <v>536</v>
      </c>
      <c r="E537" t="s">
        <v>244</v>
      </c>
    </row>
    <row r="538" spans="1:5">
      <c r="A538">
        <v>1.295825</v>
      </c>
      <c r="B538">
        <v>6.807499</v>
      </c>
      <c r="C538">
        <v>1.9991220000000001</v>
      </c>
      <c r="D538">
        <v>537</v>
      </c>
      <c r="E538" t="s">
        <v>245</v>
      </c>
    </row>
    <row r="539" spans="1:5">
      <c r="A539">
        <v>1.295828</v>
      </c>
      <c r="B539">
        <v>6.8081459999999998</v>
      </c>
      <c r="C539">
        <v>1.999484</v>
      </c>
      <c r="D539">
        <v>538</v>
      </c>
      <c r="E539" t="s">
        <v>246</v>
      </c>
    </row>
    <row r="540" spans="1:5">
      <c r="A540">
        <v>1.2952729999999999</v>
      </c>
      <c r="B540">
        <v>6.8043800000000001</v>
      </c>
      <c r="C540">
        <v>2.0003609999999998</v>
      </c>
      <c r="D540">
        <v>539</v>
      </c>
      <c r="E540" t="s">
        <v>247</v>
      </c>
    </row>
    <row r="541" spans="1:5">
      <c r="A541">
        <v>1.2941929999999999</v>
      </c>
      <c r="B541">
        <v>6.7942729999999996</v>
      </c>
      <c r="C541">
        <v>2.0016600000000002</v>
      </c>
      <c r="D541">
        <v>540</v>
      </c>
      <c r="E541" t="s">
        <v>247</v>
      </c>
    </row>
    <row r="542" spans="1:5">
      <c r="A542">
        <v>1.293164</v>
      </c>
      <c r="B542">
        <v>6.7824200000000001</v>
      </c>
      <c r="C542">
        <v>2.003101</v>
      </c>
      <c r="D542">
        <v>541</v>
      </c>
      <c r="E542" t="s">
        <v>248</v>
      </c>
    </row>
    <row r="543" spans="1:5">
      <c r="A543">
        <v>1.2922439999999999</v>
      </c>
      <c r="B543">
        <v>6.7704690000000003</v>
      </c>
      <c r="C543">
        <v>2.0048379999999999</v>
      </c>
      <c r="D543">
        <v>542</v>
      </c>
      <c r="E543" t="s">
        <v>248</v>
      </c>
    </row>
    <row r="544" spans="1:5">
      <c r="A544">
        <v>1.2913509999999999</v>
      </c>
      <c r="B544">
        <v>6.7590050000000002</v>
      </c>
      <c r="C544">
        <v>2.0069789999999998</v>
      </c>
      <c r="D544">
        <v>543</v>
      </c>
      <c r="E544" t="s">
        <v>248</v>
      </c>
    </row>
    <row r="545" spans="1:5">
      <c r="A545">
        <v>1.2904690000000001</v>
      </c>
      <c r="B545">
        <v>6.7478720000000001</v>
      </c>
      <c r="C545">
        <v>2.0092029999999999</v>
      </c>
      <c r="D545">
        <v>544</v>
      </c>
      <c r="E545" t="s">
        <v>249</v>
      </c>
    </row>
    <row r="546" spans="1:5">
      <c r="A546">
        <v>1.289642</v>
      </c>
      <c r="B546">
        <v>6.7365560000000002</v>
      </c>
      <c r="C546">
        <v>2.0112230000000002</v>
      </c>
      <c r="D546">
        <v>545</v>
      </c>
      <c r="E546" t="s">
        <v>249</v>
      </c>
    </row>
    <row r="547" spans="1:5">
      <c r="A547">
        <v>1.2888770000000001</v>
      </c>
      <c r="B547">
        <v>6.7246949999999996</v>
      </c>
      <c r="C547">
        <v>2.0129359999999998</v>
      </c>
      <c r="D547">
        <v>546</v>
      </c>
      <c r="E547" t="s">
        <v>249</v>
      </c>
    </row>
    <row r="548" spans="1:5">
      <c r="A548">
        <v>1.288276</v>
      </c>
      <c r="B548">
        <v>6.7123229999999996</v>
      </c>
      <c r="C548">
        <v>2.0140319999999998</v>
      </c>
      <c r="D548">
        <v>547</v>
      </c>
      <c r="E548" t="s">
        <v>249</v>
      </c>
    </row>
    <row r="549" spans="1:5">
      <c r="A549">
        <v>1.2879940000000001</v>
      </c>
      <c r="B549">
        <v>6.6999360000000001</v>
      </c>
      <c r="C549">
        <v>2.0144540000000002</v>
      </c>
      <c r="D549">
        <v>548</v>
      </c>
      <c r="E549" t="s">
        <v>249</v>
      </c>
    </row>
    <row r="550" spans="1:5">
      <c r="A550">
        <v>1.2884329999999999</v>
      </c>
      <c r="B550">
        <v>6.6914179999999996</v>
      </c>
      <c r="C550">
        <v>2.0144760000000002</v>
      </c>
      <c r="D550">
        <v>549</v>
      </c>
      <c r="E550" t="s">
        <v>249</v>
      </c>
    </row>
    <row r="551" spans="1:5">
      <c r="A551">
        <v>1.2895589999999999</v>
      </c>
      <c r="B551">
        <v>6.6889339999999997</v>
      </c>
      <c r="C551">
        <v>2.0143930000000001</v>
      </c>
      <c r="D551">
        <v>550</v>
      </c>
      <c r="E551" t="s">
        <v>249</v>
      </c>
    </row>
    <row r="552" spans="1:5">
      <c r="A552">
        <v>1.290932</v>
      </c>
      <c r="B552">
        <v>6.6889880000000002</v>
      </c>
      <c r="C552">
        <v>2.0141610000000001</v>
      </c>
      <c r="D552">
        <v>551</v>
      </c>
      <c r="E552" t="s">
        <v>249</v>
      </c>
    </row>
    <row r="553" spans="1:5">
      <c r="A553">
        <v>1.2922979999999999</v>
      </c>
      <c r="B553">
        <v>6.6889329999999996</v>
      </c>
      <c r="C553">
        <v>2.0138129999999999</v>
      </c>
      <c r="D553">
        <v>552</v>
      </c>
      <c r="E553" t="s">
        <v>249</v>
      </c>
    </row>
    <row r="554" spans="1:5">
      <c r="A554">
        <v>1.29373</v>
      </c>
      <c r="B554">
        <v>6.6886659999999996</v>
      </c>
      <c r="C554">
        <v>2.012912</v>
      </c>
      <c r="D554">
        <v>553</v>
      </c>
      <c r="E554" t="s">
        <v>250</v>
      </c>
    </row>
    <row r="555" spans="1:5">
      <c r="A555">
        <v>1.295291</v>
      </c>
      <c r="B555">
        <v>6.688256</v>
      </c>
      <c r="C555">
        <v>2.0115449999999999</v>
      </c>
      <c r="D555">
        <v>554</v>
      </c>
      <c r="E555" t="s">
        <v>251</v>
      </c>
    </row>
    <row r="556" spans="1:5">
      <c r="A556">
        <v>1.297034</v>
      </c>
      <c r="B556">
        <v>6.687805</v>
      </c>
      <c r="C556">
        <v>2.0097520000000002</v>
      </c>
      <c r="D556">
        <v>555</v>
      </c>
      <c r="E556" t="s">
        <v>251</v>
      </c>
    </row>
    <row r="557" spans="1:5">
      <c r="A557">
        <v>1.298867</v>
      </c>
      <c r="B557">
        <v>6.6885130000000004</v>
      </c>
      <c r="C557">
        <v>2.0075090000000002</v>
      </c>
      <c r="D557">
        <v>556</v>
      </c>
      <c r="E557" t="s">
        <v>252</v>
      </c>
    </row>
    <row r="558" spans="1:5">
      <c r="A558">
        <v>1.3006709999999999</v>
      </c>
      <c r="B558">
        <v>6.6902900000000001</v>
      </c>
      <c r="C558">
        <v>2.0052629999999998</v>
      </c>
      <c r="D558">
        <v>557</v>
      </c>
      <c r="E558" t="s">
        <v>253</v>
      </c>
    </row>
    <row r="559" spans="1:5">
      <c r="A559">
        <v>1.3022549999999999</v>
      </c>
      <c r="B559">
        <v>6.6940999999999997</v>
      </c>
      <c r="C559">
        <v>2.003117</v>
      </c>
      <c r="D559">
        <v>558</v>
      </c>
      <c r="E559" t="s">
        <v>253</v>
      </c>
    </row>
    <row r="560" spans="1:5">
      <c r="A560">
        <v>1.3035639999999999</v>
      </c>
      <c r="B560">
        <v>6.7002819999999996</v>
      </c>
      <c r="C560">
        <v>2.0010180000000002</v>
      </c>
      <c r="D560">
        <v>559</v>
      </c>
      <c r="E560" t="s">
        <v>253</v>
      </c>
    </row>
    <row r="561" spans="1:5">
      <c r="A561">
        <v>1.3046219999999999</v>
      </c>
      <c r="B561">
        <v>6.7081220000000004</v>
      </c>
      <c r="C561">
        <v>1.998866</v>
      </c>
      <c r="D561">
        <v>560</v>
      </c>
      <c r="E561" t="s">
        <v>253</v>
      </c>
    </row>
    <row r="562" spans="1:5">
      <c r="A562">
        <v>1.3054790000000001</v>
      </c>
      <c r="B562">
        <v>6.7170810000000003</v>
      </c>
      <c r="C562">
        <v>1.9968790000000001</v>
      </c>
      <c r="D562">
        <v>561</v>
      </c>
      <c r="E562" t="s">
        <v>253</v>
      </c>
    </row>
    <row r="563" spans="1:5">
      <c r="A563">
        <v>1.306206</v>
      </c>
      <c r="B563">
        <v>6.7267340000000004</v>
      </c>
      <c r="C563">
        <v>1.9948129999999999</v>
      </c>
      <c r="D563">
        <v>562</v>
      </c>
      <c r="E563" t="s">
        <v>254</v>
      </c>
    </row>
    <row r="564" spans="1:5">
      <c r="A564">
        <v>1.3067770000000001</v>
      </c>
      <c r="B564">
        <v>6.7365820000000003</v>
      </c>
      <c r="C564">
        <v>1.993104</v>
      </c>
      <c r="D564">
        <v>563</v>
      </c>
      <c r="E564" t="s">
        <v>255</v>
      </c>
    </row>
    <row r="565" spans="1:5">
      <c r="A565">
        <v>1.307218</v>
      </c>
      <c r="B565">
        <v>6.7466350000000004</v>
      </c>
      <c r="C565">
        <v>1.991889</v>
      </c>
      <c r="D565">
        <v>564</v>
      </c>
      <c r="E565" t="s">
        <v>255</v>
      </c>
    </row>
    <row r="566" spans="1:5">
      <c r="A566">
        <v>1.3073939999999999</v>
      </c>
      <c r="B566">
        <v>6.7571339999999998</v>
      </c>
      <c r="C566">
        <v>1.991104</v>
      </c>
      <c r="D566">
        <v>565</v>
      </c>
      <c r="E566" t="s">
        <v>255</v>
      </c>
    </row>
    <row r="567" spans="1:5">
      <c r="A567">
        <v>1.307304</v>
      </c>
      <c r="B567">
        <v>6.7672330000000001</v>
      </c>
      <c r="C567">
        <v>1.990659</v>
      </c>
      <c r="D567">
        <v>566</v>
      </c>
      <c r="E567" t="s">
        <v>255</v>
      </c>
    </row>
    <row r="568" spans="1:5">
      <c r="A568">
        <v>1.3069729999999999</v>
      </c>
      <c r="B568">
        <v>6.7774070000000002</v>
      </c>
      <c r="C568">
        <v>1.9902059999999999</v>
      </c>
      <c r="D568">
        <v>567</v>
      </c>
      <c r="E568" t="s">
        <v>255</v>
      </c>
    </row>
    <row r="569" spans="1:5">
      <c r="A569">
        <v>1.3065100000000001</v>
      </c>
      <c r="B569">
        <v>6.7874230000000004</v>
      </c>
      <c r="C569">
        <v>1.9894339999999999</v>
      </c>
      <c r="D569">
        <v>568</v>
      </c>
      <c r="E569" t="s">
        <v>255</v>
      </c>
    </row>
    <row r="570" spans="1:5">
      <c r="A570">
        <v>1.305933</v>
      </c>
      <c r="B570">
        <v>6.7974329999999998</v>
      </c>
      <c r="C570">
        <v>1.988267</v>
      </c>
      <c r="D570">
        <v>569</v>
      </c>
      <c r="E570" t="s">
        <v>255</v>
      </c>
    </row>
    <row r="571" spans="1:5">
      <c r="A571">
        <v>1.3052330000000001</v>
      </c>
      <c r="B571">
        <v>6.8074690000000002</v>
      </c>
      <c r="C571">
        <v>1.9864580000000001</v>
      </c>
      <c r="D571">
        <v>570</v>
      </c>
      <c r="E571" t="s">
        <v>255</v>
      </c>
    </row>
    <row r="572" spans="1:5">
      <c r="A572">
        <v>1.304392</v>
      </c>
      <c r="B572">
        <v>6.8174630000000001</v>
      </c>
      <c r="C572">
        <v>1.9838990000000001</v>
      </c>
      <c r="D572">
        <v>571</v>
      </c>
      <c r="E572" t="s">
        <v>255</v>
      </c>
    </row>
    <row r="573" spans="1:5">
      <c r="A573">
        <v>1.3034030000000001</v>
      </c>
      <c r="B573">
        <v>6.8275389999999998</v>
      </c>
      <c r="C573">
        <v>1.980612</v>
      </c>
      <c r="D573">
        <v>572</v>
      </c>
      <c r="E573" t="s">
        <v>256</v>
      </c>
    </row>
    <row r="574" spans="1:5">
      <c r="A574">
        <v>1.3023359999999999</v>
      </c>
      <c r="B574">
        <v>6.8377720000000002</v>
      </c>
      <c r="C574">
        <v>1.9767650000000001</v>
      </c>
      <c r="D574">
        <v>573</v>
      </c>
      <c r="E574" t="s">
        <v>256</v>
      </c>
    </row>
    <row r="575" spans="1:5">
      <c r="A575">
        <v>1.3012280000000001</v>
      </c>
      <c r="B575">
        <v>6.8484689999999997</v>
      </c>
      <c r="C575">
        <v>1.972378</v>
      </c>
      <c r="D575">
        <v>574</v>
      </c>
      <c r="E575" t="s">
        <v>256</v>
      </c>
    </row>
    <row r="576" spans="1:5">
      <c r="A576">
        <v>1.3001860000000001</v>
      </c>
      <c r="B576">
        <v>6.8598169999999996</v>
      </c>
      <c r="C576">
        <v>1.967741</v>
      </c>
      <c r="D576">
        <v>575</v>
      </c>
      <c r="E576" t="s">
        <v>256</v>
      </c>
    </row>
    <row r="577" spans="1:5">
      <c r="A577">
        <v>1.2993680000000001</v>
      </c>
      <c r="B577">
        <v>6.8720059999999998</v>
      </c>
      <c r="C577">
        <v>1.9632719999999999</v>
      </c>
      <c r="D577">
        <v>576</v>
      </c>
      <c r="E577" t="s">
        <v>256</v>
      </c>
    </row>
    <row r="578" spans="1:5">
      <c r="A578">
        <v>1.2987599999999999</v>
      </c>
      <c r="B578">
        <v>6.8848180000000001</v>
      </c>
      <c r="C578">
        <v>1.9589300000000001</v>
      </c>
      <c r="D578">
        <v>577</v>
      </c>
      <c r="E578" t="s">
        <v>256</v>
      </c>
    </row>
    <row r="579" spans="1:5">
      <c r="A579">
        <v>1.298338</v>
      </c>
      <c r="B579">
        <v>6.8981890000000003</v>
      </c>
      <c r="C579">
        <v>1.955077</v>
      </c>
      <c r="D579">
        <v>578</v>
      </c>
      <c r="E579" t="s">
        <v>256</v>
      </c>
    </row>
    <row r="580" spans="1:5">
      <c r="A580">
        <v>1.2981210000000001</v>
      </c>
      <c r="B580">
        <v>6.9122640000000004</v>
      </c>
      <c r="C580">
        <v>1.951579</v>
      </c>
      <c r="D580">
        <v>579</v>
      </c>
      <c r="E580" t="s">
        <v>256</v>
      </c>
    </row>
    <row r="581" spans="1:5">
      <c r="A581">
        <v>1.2981009999999999</v>
      </c>
      <c r="B581">
        <v>6.9276309999999999</v>
      </c>
      <c r="C581">
        <v>1.9486429999999999</v>
      </c>
      <c r="D581">
        <v>580</v>
      </c>
      <c r="E581" t="s">
        <v>256</v>
      </c>
    </row>
    <row r="582" spans="1:5">
      <c r="A582">
        <v>1.29827</v>
      </c>
      <c r="B582">
        <v>6.9447710000000002</v>
      </c>
      <c r="C582">
        <v>1.9465410000000001</v>
      </c>
      <c r="D582">
        <v>581</v>
      </c>
      <c r="E582" t="s">
        <v>256</v>
      </c>
    </row>
    <row r="583" spans="1:5">
      <c r="A583">
        <v>1.2985819999999999</v>
      </c>
      <c r="B583">
        <v>6.9633630000000002</v>
      </c>
      <c r="C583">
        <v>1.9453020000000001</v>
      </c>
      <c r="D583">
        <v>582</v>
      </c>
      <c r="E583" t="s">
        <v>256</v>
      </c>
    </row>
    <row r="584" spans="1:5">
      <c r="A584">
        <v>1.298923</v>
      </c>
      <c r="B584">
        <v>6.9826160000000002</v>
      </c>
      <c r="C584">
        <v>1.94495</v>
      </c>
      <c r="D584">
        <v>583</v>
      </c>
      <c r="E584" t="s">
        <v>256</v>
      </c>
    </row>
    <row r="585" spans="1:5">
      <c r="A585">
        <v>1.2991600000000001</v>
      </c>
      <c r="B585">
        <v>7.0015239999999999</v>
      </c>
      <c r="C585">
        <v>1.9455739999999999</v>
      </c>
      <c r="D585">
        <v>584</v>
      </c>
      <c r="E585" t="s">
        <v>256</v>
      </c>
    </row>
    <row r="586" spans="1:5">
      <c r="A586">
        <v>1.299215</v>
      </c>
      <c r="B586">
        <v>7.0197929999999999</v>
      </c>
      <c r="C586">
        <v>1.947163</v>
      </c>
      <c r="D586">
        <v>585</v>
      </c>
      <c r="E586" t="s">
        <v>257</v>
      </c>
    </row>
    <row r="587" spans="1:5">
      <c r="A587">
        <v>1.299139</v>
      </c>
      <c r="B587">
        <v>7.0357900000000004</v>
      </c>
      <c r="C587">
        <v>1.9493860000000001</v>
      </c>
      <c r="D587">
        <v>586</v>
      </c>
      <c r="E587" t="s">
        <v>257</v>
      </c>
    </row>
    <row r="588" spans="1:5">
      <c r="A588">
        <v>1.2990219999999999</v>
      </c>
      <c r="B588">
        <v>7.0487169999999999</v>
      </c>
      <c r="C588">
        <v>1.952172</v>
      </c>
      <c r="D588">
        <v>587</v>
      </c>
      <c r="E588" t="s">
        <v>257</v>
      </c>
    </row>
    <row r="589" spans="1:5">
      <c r="A589">
        <v>1.2989219999999999</v>
      </c>
      <c r="B589">
        <v>7.0577620000000003</v>
      </c>
      <c r="C589">
        <v>1.955479</v>
      </c>
      <c r="D589">
        <v>588</v>
      </c>
      <c r="E589" t="s">
        <v>257</v>
      </c>
    </row>
    <row r="590" spans="1:5">
      <c r="A590">
        <v>1.2988569999999999</v>
      </c>
      <c r="B590">
        <v>7.063618</v>
      </c>
      <c r="C590">
        <v>1.9594100000000001</v>
      </c>
      <c r="D590">
        <v>589</v>
      </c>
      <c r="E590" t="s">
        <v>257</v>
      </c>
    </row>
    <row r="591" spans="1:5">
      <c r="A591">
        <v>1.2988550000000001</v>
      </c>
      <c r="B591">
        <v>7.0667260000000001</v>
      </c>
      <c r="C591">
        <v>1.9641630000000001</v>
      </c>
      <c r="D591">
        <v>590</v>
      </c>
      <c r="E591" t="s">
        <v>257</v>
      </c>
    </row>
    <row r="592" spans="1:5">
      <c r="A592">
        <v>1.298948</v>
      </c>
      <c r="B592">
        <v>7.0665269999999998</v>
      </c>
      <c r="C592">
        <v>1.9693069999999999</v>
      </c>
      <c r="D592">
        <v>591</v>
      </c>
      <c r="E592" t="s">
        <v>257</v>
      </c>
    </row>
    <row r="593" spans="1:5">
      <c r="A593">
        <v>1.299139</v>
      </c>
      <c r="B593">
        <v>7.0637549999999996</v>
      </c>
      <c r="C593">
        <v>1.975066</v>
      </c>
      <c r="D593">
        <v>592</v>
      </c>
      <c r="E593" t="s">
        <v>258</v>
      </c>
    </row>
    <row r="594" spans="1:5">
      <c r="A594">
        <v>1.2994570000000001</v>
      </c>
      <c r="B594">
        <v>7.0586700000000002</v>
      </c>
      <c r="C594">
        <v>1.9811319999999999</v>
      </c>
      <c r="D594">
        <v>593</v>
      </c>
      <c r="E594" t="s">
        <v>258</v>
      </c>
    </row>
    <row r="595" spans="1:5">
      <c r="A595">
        <v>1.299944</v>
      </c>
      <c r="B595">
        <v>7.0523470000000001</v>
      </c>
      <c r="C595">
        <v>1.9874080000000001</v>
      </c>
      <c r="D595">
        <v>594</v>
      </c>
      <c r="E595" t="s">
        <v>259</v>
      </c>
    </row>
    <row r="596" spans="1:5">
      <c r="A596">
        <v>1.300632</v>
      </c>
      <c r="B596">
        <v>7.0451249999999996</v>
      </c>
      <c r="C596">
        <v>1.993822</v>
      </c>
      <c r="D596">
        <v>595</v>
      </c>
      <c r="E596" t="s">
        <v>259</v>
      </c>
    </row>
    <row r="597" spans="1:5">
      <c r="A597">
        <v>1.301428</v>
      </c>
      <c r="B597">
        <v>7.038519</v>
      </c>
      <c r="C597">
        <v>2.000254</v>
      </c>
      <c r="D597">
        <v>596</v>
      </c>
      <c r="E597" t="s">
        <v>259</v>
      </c>
    </row>
    <row r="598" spans="1:5">
      <c r="A598">
        <v>1.302244</v>
      </c>
      <c r="B598">
        <v>7.0335429999999999</v>
      </c>
      <c r="C598">
        <v>2.0070939999999999</v>
      </c>
      <c r="D598">
        <v>597</v>
      </c>
      <c r="E598" t="s">
        <v>259</v>
      </c>
    </row>
    <row r="599" spans="1:5">
      <c r="A599">
        <v>1.3030200000000001</v>
      </c>
      <c r="B599">
        <v>7.0308299999999999</v>
      </c>
      <c r="C599">
        <v>2.0141450000000001</v>
      </c>
      <c r="D599">
        <v>598</v>
      </c>
      <c r="E599" t="s">
        <v>259</v>
      </c>
    </row>
    <row r="600" spans="1:5">
      <c r="A600">
        <v>1.3037650000000001</v>
      </c>
      <c r="B600">
        <v>7.0295300000000003</v>
      </c>
      <c r="C600">
        <v>2.021636</v>
      </c>
      <c r="D600">
        <v>599</v>
      </c>
      <c r="E600" t="s">
        <v>260</v>
      </c>
    </row>
    <row r="601" spans="1:5">
      <c r="A601">
        <v>1.304508</v>
      </c>
      <c r="B601">
        <v>7.0284599999999999</v>
      </c>
      <c r="C601">
        <v>2.0288499999999998</v>
      </c>
      <c r="D601">
        <v>600</v>
      </c>
      <c r="E601" t="s">
        <v>260</v>
      </c>
    </row>
    <row r="602" spans="1:5">
      <c r="A602">
        <v>1.305212</v>
      </c>
      <c r="B602">
        <v>7.0279930000000004</v>
      </c>
      <c r="C602">
        <v>2.0356670000000001</v>
      </c>
      <c r="D602">
        <v>601</v>
      </c>
      <c r="E602" t="s">
        <v>260</v>
      </c>
    </row>
    <row r="603" spans="1:5">
      <c r="A603">
        <v>1.305866</v>
      </c>
      <c r="B603">
        <v>7.028149</v>
      </c>
      <c r="C603">
        <v>2.0416120000000002</v>
      </c>
      <c r="D603">
        <v>602</v>
      </c>
      <c r="E603" t="s">
        <v>260</v>
      </c>
    </row>
    <row r="604" spans="1:5">
      <c r="A604">
        <v>1.3064739999999999</v>
      </c>
      <c r="B604">
        <v>7.0300180000000001</v>
      </c>
      <c r="C604">
        <v>2.0471050000000002</v>
      </c>
      <c r="D604">
        <v>603</v>
      </c>
      <c r="E604" t="s">
        <v>261</v>
      </c>
    </row>
    <row r="605" spans="1:5">
      <c r="A605">
        <v>1.3070120000000001</v>
      </c>
      <c r="B605">
        <v>7.0324439999999999</v>
      </c>
      <c r="C605">
        <v>2.0512060000000001</v>
      </c>
      <c r="D605">
        <v>604</v>
      </c>
      <c r="E605" t="s">
        <v>261</v>
      </c>
    </row>
    <row r="606" spans="1:5">
      <c r="A606">
        <v>1.3074790000000001</v>
      </c>
      <c r="B606">
        <v>7.034351</v>
      </c>
      <c r="C606">
        <v>2.0536189999999999</v>
      </c>
      <c r="D606">
        <v>605</v>
      </c>
      <c r="E606" t="s">
        <v>261</v>
      </c>
    </row>
    <row r="607" spans="1:5">
      <c r="A607">
        <v>1.307903</v>
      </c>
      <c r="B607">
        <v>7.0344530000000001</v>
      </c>
      <c r="C607">
        <v>2.053636</v>
      </c>
      <c r="D607">
        <v>606</v>
      </c>
      <c r="E607" t="s">
        <v>261</v>
      </c>
    </row>
    <row r="608" spans="1:5">
      <c r="A608">
        <v>1.3084249999999999</v>
      </c>
      <c r="B608">
        <v>7.0328530000000002</v>
      </c>
      <c r="C608">
        <v>2.0516510000000001</v>
      </c>
      <c r="D608">
        <v>607</v>
      </c>
      <c r="E608" t="s">
        <v>261</v>
      </c>
    </row>
    <row r="609" spans="1:5">
      <c r="A609">
        <v>1.3090919999999999</v>
      </c>
      <c r="B609">
        <v>7.0299860000000001</v>
      </c>
      <c r="C609">
        <v>2.0484499999999999</v>
      </c>
      <c r="D609">
        <v>608</v>
      </c>
      <c r="E609" t="s">
        <v>261</v>
      </c>
    </row>
    <row r="610" spans="1:5">
      <c r="A610">
        <v>1.30989</v>
      </c>
      <c r="B610">
        <v>7.0261310000000003</v>
      </c>
      <c r="C610">
        <v>2.0441020000000001</v>
      </c>
      <c r="D610">
        <v>609</v>
      </c>
      <c r="E610" t="s">
        <v>261</v>
      </c>
    </row>
    <row r="611" spans="1:5">
      <c r="A611">
        <v>1.3107629999999999</v>
      </c>
      <c r="B611">
        <v>7.0221280000000004</v>
      </c>
      <c r="C611">
        <v>2.038754</v>
      </c>
      <c r="D611">
        <v>610</v>
      </c>
      <c r="E611" t="s">
        <v>261</v>
      </c>
    </row>
    <row r="612" spans="1:5">
      <c r="A612">
        <v>1.3117570000000001</v>
      </c>
      <c r="B612">
        <v>7.0175140000000003</v>
      </c>
      <c r="C612">
        <v>2.0328849999999998</v>
      </c>
      <c r="D612">
        <v>611</v>
      </c>
      <c r="E612" t="s">
        <v>261</v>
      </c>
    </row>
    <row r="613" spans="1:5">
      <c r="A613">
        <v>1.312951</v>
      </c>
      <c r="B613">
        <v>7.0120100000000001</v>
      </c>
      <c r="C613">
        <v>2.0268030000000001</v>
      </c>
      <c r="D613">
        <v>612</v>
      </c>
      <c r="E613" t="s">
        <v>262</v>
      </c>
    </row>
    <row r="614" spans="1:5">
      <c r="A614">
        <v>1.3143819999999999</v>
      </c>
      <c r="B614">
        <v>7.0044899999999997</v>
      </c>
      <c r="C614">
        <v>2.0202100000000001</v>
      </c>
      <c r="D614">
        <v>613</v>
      </c>
      <c r="E614" t="s">
        <v>262</v>
      </c>
    </row>
    <row r="615" spans="1:5">
      <c r="A615">
        <v>1.3161430000000001</v>
      </c>
      <c r="B615">
        <v>6.9954479999999997</v>
      </c>
      <c r="C615">
        <v>2.0142549999999999</v>
      </c>
      <c r="D615">
        <v>614</v>
      </c>
      <c r="E615" t="s">
        <v>262</v>
      </c>
    </row>
    <row r="616" spans="1:5">
      <c r="A616">
        <v>1.3182970000000001</v>
      </c>
      <c r="B616">
        <v>6.985633</v>
      </c>
      <c r="C616">
        <v>2.009341</v>
      </c>
      <c r="D616">
        <v>615</v>
      </c>
      <c r="E616" t="s">
        <v>262</v>
      </c>
    </row>
    <row r="617" spans="1:5">
      <c r="A617">
        <v>1.320751</v>
      </c>
      <c r="B617">
        <v>6.9758959999999997</v>
      </c>
      <c r="C617">
        <v>2.0063059999999999</v>
      </c>
      <c r="D617">
        <v>616</v>
      </c>
      <c r="E617" t="s">
        <v>262</v>
      </c>
    </row>
    <row r="618" spans="1:5">
      <c r="A618">
        <v>1.323253</v>
      </c>
      <c r="B618">
        <v>6.9658189999999998</v>
      </c>
      <c r="C618">
        <v>2.0042469999999999</v>
      </c>
      <c r="D618">
        <v>617</v>
      </c>
      <c r="E618" t="s">
        <v>262</v>
      </c>
    </row>
    <row r="619" spans="1:5">
      <c r="A619">
        <v>1.3255950000000001</v>
      </c>
      <c r="B619">
        <v>6.9551600000000002</v>
      </c>
      <c r="C619">
        <v>2.002386</v>
      </c>
      <c r="D619">
        <v>618</v>
      </c>
      <c r="E619" t="s">
        <v>262</v>
      </c>
    </row>
    <row r="620" spans="1:5">
      <c r="A620">
        <v>1.3275030000000001</v>
      </c>
      <c r="B620">
        <v>6.9441620000000004</v>
      </c>
      <c r="C620">
        <v>2.0001340000000001</v>
      </c>
      <c r="D620">
        <v>619</v>
      </c>
      <c r="E620" t="s">
        <v>262</v>
      </c>
    </row>
    <row r="621" spans="1:5">
      <c r="A621">
        <v>1.328829</v>
      </c>
      <c r="B621">
        <v>6.932633</v>
      </c>
      <c r="C621">
        <v>1.9976449999999999</v>
      </c>
      <c r="D621">
        <v>620</v>
      </c>
      <c r="E621" t="s">
        <v>263</v>
      </c>
    </row>
    <row r="622" spans="1:5">
      <c r="A622">
        <v>1.329412</v>
      </c>
      <c r="B622">
        <v>6.9213480000000001</v>
      </c>
      <c r="C622">
        <v>1.9944329999999999</v>
      </c>
      <c r="D622">
        <v>621</v>
      </c>
      <c r="E622" t="s">
        <v>263</v>
      </c>
    </row>
    <row r="623" spans="1:5">
      <c r="A623">
        <v>1.3293079999999999</v>
      </c>
      <c r="B623">
        <v>6.9103570000000003</v>
      </c>
      <c r="C623">
        <v>1.9906539999999999</v>
      </c>
      <c r="D623">
        <v>622</v>
      </c>
      <c r="E623" t="s">
        <v>263</v>
      </c>
    </row>
    <row r="624" spans="1:5">
      <c r="A624">
        <v>1.328595</v>
      </c>
      <c r="B624">
        <v>6.9004250000000003</v>
      </c>
      <c r="C624">
        <v>1.986291</v>
      </c>
      <c r="D624">
        <v>623</v>
      </c>
      <c r="E624" t="s">
        <v>263</v>
      </c>
    </row>
    <row r="625" spans="1:5">
      <c r="A625">
        <v>1.3272969999999999</v>
      </c>
      <c r="B625">
        <v>6.8921450000000002</v>
      </c>
      <c r="C625">
        <v>1.9807490000000001</v>
      </c>
      <c r="D625">
        <v>624</v>
      </c>
      <c r="E625" t="s">
        <v>263</v>
      </c>
    </row>
    <row r="626" spans="1:5">
      <c r="A626">
        <v>1.3255300000000001</v>
      </c>
      <c r="B626">
        <v>6.8855620000000002</v>
      </c>
      <c r="C626">
        <v>1.9743740000000001</v>
      </c>
      <c r="D626">
        <v>625</v>
      </c>
      <c r="E626" t="s">
        <v>263</v>
      </c>
    </row>
    <row r="627" spans="1:5">
      <c r="A627">
        <v>1.3235619999999999</v>
      </c>
      <c r="B627">
        <v>6.8805860000000001</v>
      </c>
      <c r="C627">
        <v>1.967519</v>
      </c>
      <c r="D627">
        <v>626</v>
      </c>
      <c r="E627" t="s">
        <v>263</v>
      </c>
    </row>
    <row r="628" spans="1:5">
      <c r="A628">
        <v>1.321707</v>
      </c>
      <c r="B628">
        <v>6.8771649999999998</v>
      </c>
      <c r="C628">
        <v>1.960966</v>
      </c>
      <c r="D628">
        <v>627</v>
      </c>
      <c r="E628" t="s">
        <v>263</v>
      </c>
    </row>
    <row r="629" spans="1:5">
      <c r="A629">
        <v>1.3199810000000001</v>
      </c>
      <c r="B629">
        <v>6.8755069999999998</v>
      </c>
      <c r="C629">
        <v>1.954874</v>
      </c>
      <c r="D629">
        <v>628</v>
      </c>
      <c r="E629" t="s">
        <v>263</v>
      </c>
    </row>
    <row r="630" spans="1:5">
      <c r="A630">
        <v>1.31853</v>
      </c>
      <c r="B630">
        <v>6.8749669999999998</v>
      </c>
      <c r="C630">
        <v>1.949446</v>
      </c>
      <c r="D630">
        <v>629</v>
      </c>
      <c r="E630" t="s">
        <v>263</v>
      </c>
    </row>
    <row r="631" spans="1:5">
      <c r="A631">
        <v>1.3174729999999999</v>
      </c>
      <c r="B631">
        <v>6.8754119999999999</v>
      </c>
      <c r="C631">
        <v>1.944834</v>
      </c>
      <c r="D631">
        <v>630</v>
      </c>
      <c r="E631" t="s">
        <v>264</v>
      </c>
    </row>
    <row r="632" spans="1:5">
      <c r="A632">
        <v>1.3168709999999999</v>
      </c>
      <c r="B632">
        <v>6.876379</v>
      </c>
      <c r="C632">
        <v>1.9413309999999999</v>
      </c>
      <c r="D632">
        <v>631</v>
      </c>
      <c r="E632" t="s">
        <v>264</v>
      </c>
    </row>
    <row r="633" spans="1:5">
      <c r="A633">
        <v>1.316578</v>
      </c>
      <c r="B633">
        <v>6.8782509999999997</v>
      </c>
      <c r="C633">
        <v>1.938979</v>
      </c>
      <c r="D633">
        <v>632</v>
      </c>
      <c r="E633" t="s">
        <v>264</v>
      </c>
    </row>
    <row r="634" spans="1:5">
      <c r="A634">
        <v>1.3164009999999999</v>
      </c>
      <c r="B634">
        <v>6.8806779999999996</v>
      </c>
      <c r="C634">
        <v>1.9380189999999999</v>
      </c>
      <c r="D634">
        <v>633</v>
      </c>
      <c r="E634" t="s">
        <v>264</v>
      </c>
    </row>
    <row r="635" spans="1:5">
      <c r="A635">
        <v>1.3161210000000001</v>
      </c>
      <c r="B635">
        <v>6.8817190000000004</v>
      </c>
      <c r="C635">
        <v>1.9383649999999999</v>
      </c>
      <c r="D635">
        <v>634</v>
      </c>
      <c r="E635" t="s">
        <v>264</v>
      </c>
    </row>
    <row r="636" spans="1:5">
      <c r="A636">
        <v>1.3156509999999999</v>
      </c>
      <c r="B636">
        <v>6.8807340000000003</v>
      </c>
      <c r="C636">
        <v>1.939227</v>
      </c>
      <c r="D636">
        <v>635</v>
      </c>
      <c r="E636" t="s">
        <v>264</v>
      </c>
    </row>
    <row r="637" spans="1:5">
      <c r="A637">
        <v>1.314845</v>
      </c>
      <c r="B637">
        <v>6.8780520000000003</v>
      </c>
      <c r="C637">
        <v>1.9393929999999999</v>
      </c>
      <c r="D637">
        <v>636</v>
      </c>
      <c r="E637" t="s">
        <v>264</v>
      </c>
    </row>
    <row r="638" spans="1:5">
      <c r="A638">
        <v>1.313561</v>
      </c>
      <c r="B638">
        <v>6.8744079999999999</v>
      </c>
      <c r="C638">
        <v>1.9385289999999999</v>
      </c>
      <c r="D638">
        <v>637</v>
      </c>
      <c r="E638" t="s">
        <v>264</v>
      </c>
    </row>
    <row r="639" spans="1:5">
      <c r="A639">
        <v>1.311968</v>
      </c>
      <c r="B639">
        <v>6.869764</v>
      </c>
      <c r="C639">
        <v>1.9368380000000001</v>
      </c>
      <c r="D639">
        <v>638</v>
      </c>
      <c r="E639" t="s">
        <v>264</v>
      </c>
    </row>
    <row r="640" spans="1:5">
      <c r="A640">
        <v>1.310184</v>
      </c>
      <c r="B640">
        <v>6.8643289999999997</v>
      </c>
      <c r="C640">
        <v>1.93449</v>
      </c>
      <c r="D640">
        <v>639</v>
      </c>
      <c r="E640" t="s">
        <v>264</v>
      </c>
    </row>
    <row r="641" spans="1:5">
      <c r="A641">
        <v>1.308341</v>
      </c>
      <c r="B641">
        <v>6.8585070000000004</v>
      </c>
      <c r="C641">
        <v>1.9319759999999999</v>
      </c>
      <c r="D641">
        <v>640</v>
      </c>
      <c r="E641" t="s">
        <v>264</v>
      </c>
    </row>
    <row r="642" spans="1:5">
      <c r="A642">
        <v>1.3065500000000001</v>
      </c>
      <c r="B642">
        <v>6.8524229999999999</v>
      </c>
      <c r="C642">
        <v>1.929916</v>
      </c>
      <c r="D642">
        <v>641</v>
      </c>
      <c r="E642" t="s">
        <v>264</v>
      </c>
    </row>
    <row r="643" spans="1:5">
      <c r="A643">
        <v>1.3049219999999999</v>
      </c>
      <c r="B643">
        <v>6.8457369999999997</v>
      </c>
      <c r="C643">
        <v>1.928418</v>
      </c>
      <c r="D643">
        <v>642</v>
      </c>
      <c r="E643" t="s">
        <v>264</v>
      </c>
    </row>
    <row r="644" spans="1:5">
      <c r="A644">
        <v>1.30352</v>
      </c>
      <c r="B644">
        <v>6.8384280000000004</v>
      </c>
      <c r="C644">
        <v>1.926669</v>
      </c>
      <c r="D644">
        <v>643</v>
      </c>
      <c r="E644" t="s">
        <v>264</v>
      </c>
    </row>
    <row r="645" spans="1:5">
      <c r="A645">
        <v>1.3024830000000001</v>
      </c>
      <c r="B645">
        <v>6.8321009999999998</v>
      </c>
      <c r="C645">
        <v>1.924598</v>
      </c>
      <c r="D645">
        <v>644</v>
      </c>
      <c r="E645" t="s">
        <v>264</v>
      </c>
    </row>
    <row r="646" spans="1:5">
      <c r="A646">
        <v>1.301787</v>
      </c>
      <c r="B646">
        <v>6.8272649999999997</v>
      </c>
      <c r="C646">
        <v>1.9222859999999999</v>
      </c>
      <c r="D646">
        <v>645</v>
      </c>
      <c r="E646" t="s">
        <v>265</v>
      </c>
    </row>
    <row r="647" spans="1:5">
      <c r="A647">
        <v>1.3012900000000001</v>
      </c>
      <c r="B647">
        <v>6.8241160000000001</v>
      </c>
      <c r="C647">
        <v>1.9206399999999999</v>
      </c>
      <c r="D647">
        <v>646</v>
      </c>
      <c r="E647" t="s">
        <v>265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95.429382000000004</v>
      </c>
      <c r="B2">
        <v>18.457615000000001</v>
      </c>
      <c r="C2">
        <v>0.14577699999999999</v>
      </c>
      <c r="D2">
        <v>0</v>
      </c>
      <c r="E2">
        <v>295</v>
      </c>
    </row>
    <row r="3" spans="1:5">
      <c r="A3">
        <v>94.173218000000006</v>
      </c>
      <c r="B3">
        <v>17.347185</v>
      </c>
      <c r="C3">
        <v>0.19822500000000001</v>
      </c>
      <c r="D3">
        <v>0</v>
      </c>
      <c r="E3">
        <v>300</v>
      </c>
    </row>
    <row r="4" spans="1:5">
      <c r="A4">
        <v>93.994292999999999</v>
      </c>
      <c r="B4">
        <v>17.109594000000001</v>
      </c>
      <c r="C4">
        <v>0.28234500000000001</v>
      </c>
      <c r="D4">
        <v>0</v>
      </c>
      <c r="E4">
        <v>308</v>
      </c>
    </row>
    <row r="5" spans="1:5">
      <c r="A5">
        <v>95.117125999999999</v>
      </c>
      <c r="B5">
        <v>16.442739</v>
      </c>
      <c r="C5">
        <v>0.33479300000000001</v>
      </c>
      <c r="D5">
        <v>0</v>
      </c>
      <c r="E5">
        <v>312</v>
      </c>
    </row>
    <row r="6" spans="1:5">
      <c r="A6">
        <v>96.394622999999996</v>
      </c>
      <c r="B6">
        <v>17.016484999999999</v>
      </c>
      <c r="C6">
        <v>0.39169100000000001</v>
      </c>
      <c r="D6">
        <v>0</v>
      </c>
      <c r="E6">
        <v>314</v>
      </c>
    </row>
    <row r="7" spans="1:5">
      <c r="A7">
        <v>94.284881999999996</v>
      </c>
      <c r="B7">
        <v>14.43505</v>
      </c>
      <c r="C7">
        <v>0.44413900000000001</v>
      </c>
      <c r="D7">
        <v>0</v>
      </c>
      <c r="E7">
        <v>321</v>
      </c>
    </row>
    <row r="8" spans="1:5">
      <c r="A8">
        <v>91.126007000000001</v>
      </c>
      <c r="B8">
        <v>14.625382</v>
      </c>
      <c r="C8">
        <v>0.49243100000000001</v>
      </c>
      <c r="D8">
        <v>160</v>
      </c>
      <c r="E8">
        <v>327</v>
      </c>
    </row>
    <row r="9" spans="1:5">
      <c r="A9">
        <v>90.141113000000004</v>
      </c>
      <c r="B9">
        <v>12.807017</v>
      </c>
      <c r="C9">
        <v>0.55408900000000005</v>
      </c>
      <c r="D9">
        <v>0</v>
      </c>
      <c r="E9">
        <v>332</v>
      </c>
    </row>
    <row r="10" spans="1:5">
      <c r="A10">
        <v>88.513701999999995</v>
      </c>
      <c r="B10">
        <v>15.430543</v>
      </c>
      <c r="C10">
        <v>0.62083299999999997</v>
      </c>
      <c r="D10">
        <v>0</v>
      </c>
      <c r="E10">
        <v>334</v>
      </c>
    </row>
    <row r="11" spans="1:5">
      <c r="A11">
        <v>88.215271000000001</v>
      </c>
      <c r="B11">
        <v>17.73424</v>
      </c>
      <c r="C11">
        <v>0.67773099999999997</v>
      </c>
      <c r="D11">
        <v>0</v>
      </c>
      <c r="E11">
        <v>341</v>
      </c>
    </row>
    <row r="12" spans="1:5">
      <c r="A12">
        <v>88.216919000000004</v>
      </c>
      <c r="B12">
        <v>20.115805000000002</v>
      </c>
      <c r="C12">
        <v>0.76840799999999998</v>
      </c>
      <c r="D12">
        <v>32</v>
      </c>
      <c r="E12">
        <v>344</v>
      </c>
    </row>
    <row r="13" spans="1:5">
      <c r="A13">
        <v>89.752990999999994</v>
      </c>
      <c r="B13">
        <v>20.345879</v>
      </c>
      <c r="C13">
        <v>0.87346100000000004</v>
      </c>
      <c r="D13">
        <v>0</v>
      </c>
      <c r="E13">
        <v>350</v>
      </c>
    </row>
    <row r="14" spans="1:5">
      <c r="A14">
        <v>90.742828000000003</v>
      </c>
      <c r="B14">
        <v>20.356891999999998</v>
      </c>
      <c r="C14">
        <v>0.94020400000000004</v>
      </c>
      <c r="D14">
        <v>0</v>
      </c>
      <c r="E14">
        <v>351</v>
      </c>
    </row>
    <row r="15" spans="1:5">
      <c r="A15">
        <v>91.595459000000005</v>
      </c>
      <c r="B15">
        <v>19.125095000000002</v>
      </c>
      <c r="C15">
        <v>1.0018629999999999</v>
      </c>
      <c r="D15">
        <v>0</v>
      </c>
      <c r="E15">
        <v>352</v>
      </c>
    </row>
    <row r="16" spans="1:5">
      <c r="A16">
        <v>91.080596999999997</v>
      </c>
      <c r="B16">
        <v>18.712032000000001</v>
      </c>
      <c r="C16">
        <v>1.0462769999999999</v>
      </c>
      <c r="D16">
        <v>0</v>
      </c>
      <c r="E16">
        <v>356</v>
      </c>
    </row>
    <row r="17" spans="1:5">
      <c r="A17">
        <v>90.364959999999996</v>
      </c>
      <c r="B17">
        <v>18.968295999999999</v>
      </c>
      <c r="C17">
        <v>1.087078</v>
      </c>
      <c r="D17">
        <v>0</v>
      </c>
      <c r="E17">
        <v>363</v>
      </c>
    </row>
    <row r="18" spans="1:5">
      <c r="A18">
        <v>89.067931999999999</v>
      </c>
      <c r="B18">
        <v>18.876677000000001</v>
      </c>
      <c r="C18">
        <v>1.13537</v>
      </c>
      <c r="D18">
        <v>0</v>
      </c>
      <c r="E18">
        <v>368</v>
      </c>
    </row>
    <row r="19" spans="1:5">
      <c r="A19">
        <v>90.026398</v>
      </c>
      <c r="B19">
        <v>18.938707000000001</v>
      </c>
      <c r="C19">
        <v>1.192269</v>
      </c>
      <c r="D19">
        <v>0</v>
      </c>
      <c r="E19">
        <v>372</v>
      </c>
    </row>
    <row r="20" spans="1:5">
      <c r="A20">
        <v>92.137023999999997</v>
      </c>
      <c r="B20">
        <v>18.351953999999999</v>
      </c>
      <c r="C20">
        <v>1.2702249999999999</v>
      </c>
      <c r="D20">
        <v>0</v>
      </c>
      <c r="E20">
        <v>376</v>
      </c>
    </row>
    <row r="21" spans="1:5">
      <c r="A21">
        <v>92.614654999999999</v>
      </c>
      <c r="B21">
        <v>17.507317</v>
      </c>
      <c r="C21">
        <v>1.327124</v>
      </c>
      <c r="D21">
        <v>0</v>
      </c>
      <c r="E21">
        <v>383</v>
      </c>
    </row>
    <row r="22" spans="1:5">
      <c r="A22">
        <v>93.402893000000006</v>
      </c>
      <c r="B22">
        <v>15.365738</v>
      </c>
      <c r="C22">
        <v>1.4050800000000001</v>
      </c>
      <c r="D22">
        <v>0</v>
      </c>
      <c r="E22">
        <v>388</v>
      </c>
    </row>
    <row r="23" spans="1:5">
      <c r="A23">
        <v>94.141174000000007</v>
      </c>
      <c r="B23">
        <v>13.574821999999999</v>
      </c>
      <c r="C23">
        <v>1.4494940000000001</v>
      </c>
      <c r="D23">
        <v>0</v>
      </c>
      <c r="E23">
        <v>389</v>
      </c>
    </row>
    <row r="24" spans="1:5">
      <c r="A24">
        <v>94.851134999999999</v>
      </c>
      <c r="B24">
        <v>13.607027</v>
      </c>
      <c r="C24">
        <v>1.4939089999999999</v>
      </c>
      <c r="D24">
        <v>0</v>
      </c>
      <c r="E24">
        <v>395</v>
      </c>
    </row>
    <row r="25" spans="1:5">
      <c r="A25">
        <v>93.601196000000002</v>
      </c>
      <c r="B25">
        <v>15.467854000000001</v>
      </c>
      <c r="C25">
        <v>1.550807</v>
      </c>
      <c r="D25">
        <v>0</v>
      </c>
      <c r="E25">
        <v>401</v>
      </c>
    </row>
    <row r="26" spans="1:5">
      <c r="A26">
        <v>92.352233999999996</v>
      </c>
      <c r="B26">
        <v>16.742035000000001</v>
      </c>
      <c r="C26">
        <v>1.588247</v>
      </c>
      <c r="D26">
        <v>0</v>
      </c>
      <c r="E26">
        <v>405</v>
      </c>
    </row>
    <row r="27" spans="1:5">
      <c r="A27">
        <v>92.030761999999996</v>
      </c>
      <c r="B27">
        <v>18.308883999999999</v>
      </c>
      <c r="C27">
        <v>1.640695</v>
      </c>
      <c r="D27">
        <v>0</v>
      </c>
      <c r="E27">
        <v>407</v>
      </c>
    </row>
    <row r="28" spans="1:5">
      <c r="A28">
        <v>90.334534000000005</v>
      </c>
      <c r="B28">
        <v>18.807003000000002</v>
      </c>
      <c r="C28">
        <v>1.6975929999999999</v>
      </c>
      <c r="D28">
        <v>0</v>
      </c>
      <c r="E28">
        <v>413</v>
      </c>
    </row>
    <row r="29" spans="1:5">
      <c r="A29">
        <v>89.330108999999993</v>
      </c>
      <c r="B29">
        <v>20.252571</v>
      </c>
      <c r="C29">
        <v>1.7592509999999999</v>
      </c>
      <c r="D29">
        <v>0</v>
      </c>
      <c r="E29">
        <v>416</v>
      </c>
    </row>
    <row r="30" spans="1:5">
      <c r="A30">
        <v>87.697754000000003</v>
      </c>
      <c r="B30">
        <v>20.059168</v>
      </c>
      <c r="C30">
        <v>1.8161499999999999</v>
      </c>
      <c r="D30">
        <v>0</v>
      </c>
      <c r="E30">
        <v>424</v>
      </c>
    </row>
    <row r="31" spans="1:5">
      <c r="A31">
        <v>89.431702000000001</v>
      </c>
      <c r="B31">
        <v>19.599003</v>
      </c>
      <c r="C31">
        <v>1.8605640000000001</v>
      </c>
      <c r="D31">
        <v>224</v>
      </c>
      <c r="E31">
        <v>429</v>
      </c>
    </row>
    <row r="32" spans="1:5">
      <c r="A32">
        <v>90.538939999999997</v>
      </c>
      <c r="B32">
        <v>19.286888000000001</v>
      </c>
      <c r="C32">
        <v>1.9013659999999999</v>
      </c>
      <c r="D32">
        <v>0</v>
      </c>
      <c r="E32">
        <v>431</v>
      </c>
    </row>
    <row r="33" spans="1:5">
      <c r="A33">
        <v>91.539703000000003</v>
      </c>
      <c r="B33">
        <v>19.338263000000001</v>
      </c>
      <c r="C33">
        <v>1.9630240000000001</v>
      </c>
      <c r="D33">
        <v>0</v>
      </c>
      <c r="E33">
        <v>437</v>
      </c>
    </row>
    <row r="34" spans="1:5">
      <c r="A34">
        <v>90.905181999999996</v>
      </c>
      <c r="B34">
        <v>18.587161999999999</v>
      </c>
      <c r="C34">
        <v>2.0606719999999998</v>
      </c>
      <c r="D34">
        <v>96</v>
      </c>
      <c r="E34">
        <v>442</v>
      </c>
    </row>
    <row r="35" spans="1:5">
      <c r="A35">
        <v>90.340453999999994</v>
      </c>
      <c r="B35">
        <v>18.779876999999999</v>
      </c>
      <c r="C35">
        <v>2.105086</v>
      </c>
      <c r="D35">
        <v>128</v>
      </c>
      <c r="E35">
        <v>449</v>
      </c>
    </row>
    <row r="36" spans="1:5">
      <c r="A36">
        <v>90.377898999999999</v>
      </c>
      <c r="B36">
        <v>18.036459000000001</v>
      </c>
      <c r="C36">
        <v>2.1458879999999998</v>
      </c>
      <c r="D36">
        <v>0</v>
      </c>
      <c r="E36">
        <v>450</v>
      </c>
    </row>
    <row r="37" spans="1:5">
      <c r="A37">
        <v>91.339966000000004</v>
      </c>
      <c r="B37">
        <v>15.691274999999999</v>
      </c>
      <c r="C37">
        <v>2.2509410000000001</v>
      </c>
      <c r="D37">
        <v>0</v>
      </c>
      <c r="E37">
        <v>456</v>
      </c>
    </row>
    <row r="38" spans="1:5">
      <c r="A38">
        <v>92.620636000000005</v>
      </c>
      <c r="B38">
        <v>13.518378</v>
      </c>
      <c r="C38">
        <v>2.3033890000000001</v>
      </c>
      <c r="D38">
        <v>0</v>
      </c>
      <c r="E38">
        <v>464</v>
      </c>
    </row>
    <row r="39" spans="1:5">
      <c r="A39">
        <v>93.920105000000007</v>
      </c>
      <c r="B39">
        <v>11.634034</v>
      </c>
      <c r="C39">
        <v>2.3701319999999999</v>
      </c>
      <c r="D39">
        <v>0</v>
      </c>
      <c r="E39">
        <v>465</v>
      </c>
    </row>
    <row r="40" spans="1:5">
      <c r="A40">
        <v>95.402832000000004</v>
      </c>
      <c r="B40">
        <v>11.763293000000001</v>
      </c>
      <c r="C40">
        <v>2.4270299999999998</v>
      </c>
      <c r="D40">
        <v>0</v>
      </c>
      <c r="E40">
        <v>469</v>
      </c>
    </row>
    <row r="41" spans="1:5">
      <c r="A41">
        <v>95.667113999999998</v>
      </c>
      <c r="B41">
        <v>11.730352999999999</v>
      </c>
      <c r="C41">
        <v>2.4753219999999998</v>
      </c>
      <c r="D41">
        <v>0</v>
      </c>
      <c r="E41">
        <v>471</v>
      </c>
    </row>
    <row r="42" spans="1:5">
      <c r="A42">
        <v>96.352874999999997</v>
      </c>
      <c r="B42">
        <v>10.365041</v>
      </c>
      <c r="C42">
        <v>2.5236139999999998</v>
      </c>
      <c r="D42">
        <v>0</v>
      </c>
      <c r="E42">
        <v>476</v>
      </c>
    </row>
    <row r="43" spans="1:5">
      <c r="A43">
        <v>96.792479999999998</v>
      </c>
      <c r="B43">
        <v>10.093112</v>
      </c>
      <c r="C43">
        <v>2.568028</v>
      </c>
      <c r="D43">
        <v>0</v>
      </c>
      <c r="E43">
        <v>478</v>
      </c>
    </row>
    <row r="44" spans="1:5">
      <c r="A44">
        <v>97.364410000000007</v>
      </c>
      <c r="B44">
        <v>10.754830999999999</v>
      </c>
      <c r="C44">
        <v>2.6124420000000002</v>
      </c>
      <c r="D44">
        <v>0</v>
      </c>
      <c r="E44">
        <v>483</v>
      </c>
    </row>
    <row r="45" spans="1:5">
      <c r="A45">
        <v>98.544799999999995</v>
      </c>
      <c r="B45">
        <v>11.382761</v>
      </c>
      <c r="C45">
        <v>2.6498819999999998</v>
      </c>
      <c r="D45">
        <v>128</v>
      </c>
      <c r="E45">
        <v>488</v>
      </c>
    </row>
    <row r="46" spans="1:5">
      <c r="A46">
        <v>96.792755</v>
      </c>
      <c r="B46">
        <v>12.839432</v>
      </c>
      <c r="C46">
        <v>2.6906829999999999</v>
      </c>
      <c r="D46">
        <v>0</v>
      </c>
      <c r="E46">
        <v>492</v>
      </c>
    </row>
    <row r="47" spans="1:5">
      <c r="A47">
        <v>95.242462000000003</v>
      </c>
      <c r="B47">
        <v>13.172195</v>
      </c>
      <c r="C47">
        <v>2.7389749999999999</v>
      </c>
      <c r="D47">
        <v>0</v>
      </c>
      <c r="E47">
        <v>499</v>
      </c>
    </row>
    <row r="48" spans="1:5">
      <c r="A48">
        <v>93.820435000000003</v>
      </c>
      <c r="B48">
        <v>12.255871000000001</v>
      </c>
      <c r="C48">
        <v>2.8169309999999999</v>
      </c>
      <c r="D48">
        <v>96</v>
      </c>
      <c r="E48">
        <v>502</v>
      </c>
    </row>
    <row r="49" spans="1:5">
      <c r="A49">
        <v>94.661559999999994</v>
      </c>
      <c r="B49">
        <v>11.856528000000001</v>
      </c>
      <c r="C49">
        <v>2.8693789999999999</v>
      </c>
      <c r="D49">
        <v>0</v>
      </c>
      <c r="E49">
        <v>509</v>
      </c>
    </row>
    <row r="50" spans="1:5">
      <c r="A50">
        <v>96.111571999999995</v>
      </c>
      <c r="B50">
        <v>11.513503</v>
      </c>
      <c r="C50">
        <v>2.931038</v>
      </c>
      <c r="D50">
        <v>0</v>
      </c>
      <c r="E50">
        <v>511</v>
      </c>
    </row>
    <row r="51" spans="1:5">
      <c r="A51">
        <v>98.587799000000004</v>
      </c>
      <c r="B51">
        <v>11.111402999999999</v>
      </c>
      <c r="C51">
        <v>2.97933</v>
      </c>
      <c r="D51">
        <v>0</v>
      </c>
      <c r="E51">
        <v>520</v>
      </c>
    </row>
    <row r="52" spans="1:5">
      <c r="A52">
        <v>95.612762000000004</v>
      </c>
      <c r="B52">
        <v>12.444216000000001</v>
      </c>
      <c r="C52">
        <v>3.0460729999999998</v>
      </c>
      <c r="D52">
        <v>0</v>
      </c>
      <c r="E52">
        <v>523</v>
      </c>
    </row>
    <row r="53" spans="1:5">
      <c r="A53">
        <v>93.163666000000006</v>
      </c>
      <c r="B53">
        <v>13.000209</v>
      </c>
      <c r="C53">
        <v>3.1077309999999998</v>
      </c>
      <c r="D53">
        <v>0</v>
      </c>
      <c r="E53">
        <v>525</v>
      </c>
    </row>
    <row r="54" spans="1:5">
      <c r="A54">
        <v>91.690703999999997</v>
      </c>
      <c r="B54">
        <v>13.982475000000001</v>
      </c>
      <c r="C54">
        <v>3.152145</v>
      </c>
      <c r="D54">
        <v>0</v>
      </c>
      <c r="E54">
        <v>530</v>
      </c>
    </row>
    <row r="55" spans="1:5">
      <c r="A55">
        <v>94.107085999999995</v>
      </c>
      <c r="B55">
        <v>14.033562999999999</v>
      </c>
      <c r="C55">
        <v>3.200437</v>
      </c>
      <c r="D55">
        <v>0</v>
      </c>
      <c r="E55">
        <v>535</v>
      </c>
    </row>
    <row r="56" spans="1:5">
      <c r="A56">
        <v>96.539153999999996</v>
      </c>
      <c r="B56">
        <v>14.605721000000001</v>
      </c>
      <c r="C56">
        <v>3.2487279999999998</v>
      </c>
      <c r="D56">
        <v>0</v>
      </c>
      <c r="E56">
        <v>541</v>
      </c>
    </row>
    <row r="57" spans="1:5">
      <c r="A57">
        <v>97.980225000000004</v>
      </c>
      <c r="B57">
        <v>13.664346999999999</v>
      </c>
      <c r="C57">
        <v>3.310387</v>
      </c>
      <c r="D57">
        <v>0</v>
      </c>
      <c r="E57">
        <v>545</v>
      </c>
    </row>
    <row r="58" spans="1:5">
      <c r="A58">
        <v>99.210266000000004</v>
      </c>
      <c r="B58">
        <v>14.365129</v>
      </c>
      <c r="C58">
        <v>3.3586779999999998</v>
      </c>
      <c r="D58">
        <v>0</v>
      </c>
      <c r="E58">
        <v>551</v>
      </c>
    </row>
    <row r="59" spans="1:5">
      <c r="A59">
        <v>99.098022</v>
      </c>
      <c r="B59">
        <v>12.923997999999999</v>
      </c>
      <c r="C59">
        <v>3.4493550000000002</v>
      </c>
      <c r="D59">
        <v>0</v>
      </c>
      <c r="E59">
        <v>552</v>
      </c>
    </row>
    <row r="60" spans="1:5">
      <c r="A60">
        <v>98.884429999999995</v>
      </c>
      <c r="B60">
        <v>12.889074000000001</v>
      </c>
      <c r="C60">
        <v>3.5273119999999998</v>
      </c>
      <c r="D60">
        <v>96</v>
      </c>
      <c r="E60">
        <v>554</v>
      </c>
    </row>
    <row r="61" spans="1:5">
      <c r="A61">
        <v>96.616485999999995</v>
      </c>
      <c r="B61">
        <v>14.147406999999999</v>
      </c>
      <c r="C61">
        <v>3.510068</v>
      </c>
      <c r="D61">
        <v>0</v>
      </c>
      <c r="E61">
        <v>559</v>
      </c>
    </row>
    <row r="62" spans="1:5">
      <c r="A62">
        <v>94.940185999999997</v>
      </c>
      <c r="B62">
        <v>14.352197</v>
      </c>
      <c r="C62">
        <v>3.47424</v>
      </c>
      <c r="D62">
        <v>0</v>
      </c>
      <c r="E62">
        <v>566</v>
      </c>
    </row>
    <row r="63" spans="1:5">
      <c r="A63">
        <v>94.016875999999996</v>
      </c>
      <c r="B63">
        <v>13.175449</v>
      </c>
      <c r="C63">
        <v>3.4700839999999999</v>
      </c>
      <c r="D63">
        <v>0</v>
      </c>
      <c r="E63">
        <v>568</v>
      </c>
    </row>
    <row r="64" spans="1:5">
      <c r="A64">
        <v>94.952636999999996</v>
      </c>
      <c r="B64">
        <v>13.061783999999999</v>
      </c>
      <c r="C64">
        <v>3.4527079999999999</v>
      </c>
      <c r="D64">
        <v>0</v>
      </c>
      <c r="E64">
        <v>570</v>
      </c>
    </row>
    <row r="65" spans="1:5">
      <c r="A65">
        <v>96.750183000000007</v>
      </c>
      <c r="B65">
        <v>12.892965</v>
      </c>
      <c r="C65">
        <v>3.444674</v>
      </c>
      <c r="D65">
        <v>0</v>
      </c>
      <c r="E65">
        <v>578</v>
      </c>
    </row>
    <row r="66" spans="1:5">
      <c r="A66">
        <v>97.682158999999999</v>
      </c>
      <c r="B66">
        <v>12.7159</v>
      </c>
      <c r="C66">
        <v>3.4494340000000001</v>
      </c>
      <c r="D66">
        <v>0</v>
      </c>
      <c r="E66">
        <v>582</v>
      </c>
    </row>
    <row r="67" spans="1:5">
      <c r="A67">
        <v>99.038848999999999</v>
      </c>
      <c r="B67">
        <v>12.529572</v>
      </c>
      <c r="C67">
        <v>3.4494340000000001</v>
      </c>
      <c r="D67">
        <v>0</v>
      </c>
      <c r="E67">
        <v>587</v>
      </c>
    </row>
    <row r="68" spans="1:5">
      <c r="A68">
        <v>100.06778</v>
      </c>
      <c r="B68">
        <v>11.655358</v>
      </c>
      <c r="C68">
        <v>3.4535900000000002</v>
      </c>
      <c r="D68">
        <v>0</v>
      </c>
      <c r="E68">
        <v>588</v>
      </c>
    </row>
    <row r="69" spans="1:5">
      <c r="A69">
        <v>100.695831</v>
      </c>
      <c r="B69">
        <v>10.674191</v>
      </c>
      <c r="C69">
        <v>3.4402240000000002</v>
      </c>
      <c r="D69">
        <v>0</v>
      </c>
      <c r="E69">
        <v>594</v>
      </c>
    </row>
    <row r="70" spans="1:5">
      <c r="A70">
        <v>100.158142</v>
      </c>
      <c r="B70">
        <v>11.24507</v>
      </c>
      <c r="C70">
        <v>3.425929</v>
      </c>
      <c r="D70">
        <v>0</v>
      </c>
      <c r="E70">
        <v>599</v>
      </c>
    </row>
    <row r="71" spans="1:5">
      <c r="A71">
        <v>99.237945999999994</v>
      </c>
      <c r="B71">
        <v>10.947741000000001</v>
      </c>
      <c r="C71">
        <v>3.425929</v>
      </c>
      <c r="D71">
        <v>0</v>
      </c>
      <c r="E71">
        <v>603</v>
      </c>
    </row>
    <row r="72" spans="1:5">
      <c r="A72">
        <v>98.126311999999999</v>
      </c>
      <c r="B72">
        <v>11.934086000000001</v>
      </c>
      <c r="C72">
        <v>3.4329000000000001</v>
      </c>
      <c r="D72">
        <v>0</v>
      </c>
      <c r="E72">
        <v>606</v>
      </c>
    </row>
    <row r="73" spans="1:5">
      <c r="A73">
        <v>97.956389999999999</v>
      </c>
      <c r="B73">
        <v>11.353697</v>
      </c>
      <c r="C73">
        <v>3.368649</v>
      </c>
      <c r="D73">
        <v>0</v>
      </c>
      <c r="E73">
        <v>610</v>
      </c>
    </row>
    <row r="74" spans="1:5">
      <c r="A74">
        <v>96.977722</v>
      </c>
      <c r="B74">
        <v>11.072927</v>
      </c>
      <c r="C74">
        <v>3.3588040000000001</v>
      </c>
      <c r="D74">
        <v>0</v>
      </c>
      <c r="E74">
        <v>615</v>
      </c>
    </row>
    <row r="75" spans="1:5">
      <c r="A75">
        <v>96.908996999999999</v>
      </c>
      <c r="B75">
        <v>11.585172</v>
      </c>
      <c r="C75">
        <v>3.349593</v>
      </c>
      <c r="D75">
        <v>0</v>
      </c>
      <c r="E75">
        <v>619</v>
      </c>
    </row>
    <row r="76" spans="1:5">
      <c r="A76">
        <v>96.783721999999997</v>
      </c>
      <c r="B76">
        <v>11.998768</v>
      </c>
      <c r="C76">
        <v>3.3576269999999999</v>
      </c>
      <c r="D76">
        <v>0</v>
      </c>
      <c r="E76">
        <v>626</v>
      </c>
    </row>
    <row r="77" spans="1:5">
      <c r="A77">
        <v>96.186768000000001</v>
      </c>
      <c r="B77">
        <v>12.012396000000001</v>
      </c>
      <c r="C77">
        <v>3.4075030000000002</v>
      </c>
      <c r="D77">
        <v>224</v>
      </c>
      <c r="E77">
        <v>631</v>
      </c>
    </row>
    <row r="78" spans="1:5">
      <c r="A78">
        <v>95.229675</v>
      </c>
      <c r="B78">
        <v>14.516190999999999</v>
      </c>
      <c r="C78">
        <v>3.4371670000000001</v>
      </c>
      <c r="D78">
        <v>96</v>
      </c>
      <c r="E78">
        <v>634</v>
      </c>
    </row>
    <row r="79" spans="1:5">
      <c r="A79">
        <v>95.453033000000005</v>
      </c>
      <c r="B79">
        <v>16.192250999999999</v>
      </c>
      <c r="C79">
        <v>3.4285600000000001</v>
      </c>
      <c r="D79">
        <v>0</v>
      </c>
      <c r="E79">
        <v>637</v>
      </c>
    </row>
    <row r="80" spans="1:5">
      <c r="A80">
        <v>93.728179999999995</v>
      </c>
      <c r="B80">
        <v>18.831147999999999</v>
      </c>
      <c r="C80">
        <v>3.4482529999999998</v>
      </c>
      <c r="D80">
        <v>0</v>
      </c>
      <c r="E80">
        <v>643</v>
      </c>
    </row>
    <row r="81" spans="1:5">
      <c r="A81">
        <v>92.078979000000004</v>
      </c>
      <c r="B81">
        <v>21.652844999999999</v>
      </c>
      <c r="C81">
        <v>3.4357690000000001</v>
      </c>
      <c r="D81">
        <v>0</v>
      </c>
      <c r="E81">
        <v>649</v>
      </c>
    </row>
    <row r="82" spans="1:5">
      <c r="A82">
        <v>93.184783999999993</v>
      </c>
      <c r="B82">
        <v>19.884944999999998</v>
      </c>
      <c r="C82">
        <v>3.4245549999999998</v>
      </c>
      <c r="D82">
        <v>32</v>
      </c>
      <c r="E82">
        <v>651</v>
      </c>
    </row>
    <row r="83" spans="1:5">
      <c r="A83">
        <v>93.878387000000004</v>
      </c>
      <c r="B83">
        <v>16.745640000000002</v>
      </c>
      <c r="C83">
        <v>3.4284330000000001</v>
      </c>
      <c r="D83">
        <v>0</v>
      </c>
      <c r="E83">
        <v>655</v>
      </c>
    </row>
    <row r="84" spans="1:5">
      <c r="A84">
        <v>94.094177000000002</v>
      </c>
      <c r="B84">
        <v>14.447596000000001</v>
      </c>
      <c r="C84">
        <v>3.4619749999999998</v>
      </c>
      <c r="D84">
        <v>0</v>
      </c>
      <c r="E84">
        <v>660</v>
      </c>
    </row>
    <row r="85" spans="1:5">
      <c r="A85">
        <v>90.837097</v>
      </c>
      <c r="B85">
        <v>15.357642999999999</v>
      </c>
      <c r="C85">
        <v>3.4718200000000001</v>
      </c>
      <c r="D85">
        <v>0</v>
      </c>
      <c r="E85">
        <v>664</v>
      </c>
    </row>
    <row r="86" spans="1:5">
      <c r="A86">
        <v>88.477142000000001</v>
      </c>
      <c r="B86">
        <v>14.788698999999999</v>
      </c>
      <c r="C86">
        <v>3.4868290000000002</v>
      </c>
      <c r="D86">
        <v>96</v>
      </c>
      <c r="E86">
        <v>669</v>
      </c>
    </row>
    <row r="87" spans="1:5">
      <c r="A87">
        <v>87.063689999999994</v>
      </c>
      <c r="B87">
        <v>15.15659</v>
      </c>
      <c r="C87">
        <v>3.491279</v>
      </c>
      <c r="D87">
        <v>0</v>
      </c>
      <c r="E87">
        <v>670</v>
      </c>
    </row>
    <row r="88" spans="1:5">
      <c r="A88">
        <v>87.617858999999996</v>
      </c>
      <c r="B88">
        <v>15.716616999999999</v>
      </c>
      <c r="C88">
        <v>3.491279</v>
      </c>
      <c r="D88">
        <v>0</v>
      </c>
      <c r="E88">
        <v>677</v>
      </c>
    </row>
    <row r="89" spans="1:5">
      <c r="A89">
        <v>89.110106999999999</v>
      </c>
      <c r="B89">
        <v>16.554981000000002</v>
      </c>
      <c r="C89">
        <v>3.527269</v>
      </c>
      <c r="D89">
        <v>0</v>
      </c>
      <c r="E89">
        <v>682</v>
      </c>
    </row>
    <row r="90" spans="1:5">
      <c r="A90">
        <v>89.138122999999993</v>
      </c>
      <c r="B90">
        <v>14.831409000000001</v>
      </c>
      <c r="C90">
        <v>3.5186630000000001</v>
      </c>
      <c r="D90">
        <v>0</v>
      </c>
      <c r="E90">
        <v>690</v>
      </c>
    </row>
    <row r="91" spans="1:5">
      <c r="A91">
        <v>88.516632000000001</v>
      </c>
      <c r="B91">
        <v>16.574466999999999</v>
      </c>
      <c r="C91">
        <v>3.5409920000000001</v>
      </c>
      <c r="D91">
        <v>0</v>
      </c>
      <c r="E91">
        <v>691</v>
      </c>
    </row>
    <row r="92" spans="1:5">
      <c r="A92">
        <v>87.913055</v>
      </c>
      <c r="B92">
        <v>16.936615</v>
      </c>
      <c r="C92">
        <v>3.5570879999999998</v>
      </c>
      <c r="D92">
        <v>0</v>
      </c>
      <c r="E92">
        <v>696</v>
      </c>
    </row>
    <row r="93" spans="1:5">
      <c r="A93">
        <v>87.530518000000001</v>
      </c>
      <c r="B93">
        <v>17.928736000000001</v>
      </c>
      <c r="C93">
        <v>3.536232</v>
      </c>
      <c r="D93">
        <v>0</v>
      </c>
      <c r="E93">
        <v>702</v>
      </c>
    </row>
    <row r="94" spans="1:5">
      <c r="A94">
        <v>88.179198999999997</v>
      </c>
      <c r="B94">
        <v>19.283438</v>
      </c>
      <c r="C94">
        <v>3.4868749999999999</v>
      </c>
      <c r="D94">
        <v>160</v>
      </c>
      <c r="E94">
        <v>706</v>
      </c>
    </row>
    <row r="95" spans="1:5">
      <c r="A95">
        <v>88.392059000000003</v>
      </c>
      <c r="B95">
        <v>18.514854</v>
      </c>
      <c r="C95">
        <v>3.4993590000000001</v>
      </c>
      <c r="D95">
        <v>0</v>
      </c>
      <c r="E95">
        <v>709</v>
      </c>
    </row>
    <row r="96" spans="1:5">
      <c r="A96">
        <v>89.214905000000002</v>
      </c>
      <c r="B96">
        <v>17.086525000000002</v>
      </c>
      <c r="C96">
        <v>3.520216</v>
      </c>
      <c r="D96">
        <v>0</v>
      </c>
      <c r="E96">
        <v>714</v>
      </c>
    </row>
    <row r="97" spans="1:5">
      <c r="A97">
        <v>89.667052999999996</v>
      </c>
      <c r="B97">
        <v>15.393556999999999</v>
      </c>
      <c r="C97">
        <v>3.455965</v>
      </c>
      <c r="D97">
        <v>0</v>
      </c>
      <c r="E97">
        <v>719</v>
      </c>
    </row>
    <row r="98" spans="1:5">
      <c r="A98">
        <v>90.954620000000006</v>
      </c>
      <c r="B98">
        <v>13.612678000000001</v>
      </c>
      <c r="C98">
        <v>3.455965</v>
      </c>
      <c r="D98">
        <v>0</v>
      </c>
      <c r="E98">
        <v>722</v>
      </c>
    </row>
    <row r="99" spans="1:5">
      <c r="A99">
        <v>92.653655999999998</v>
      </c>
      <c r="B99">
        <v>13.668481999999999</v>
      </c>
      <c r="C99">
        <v>3.455965</v>
      </c>
      <c r="D99">
        <v>96</v>
      </c>
      <c r="E99">
        <v>726</v>
      </c>
    </row>
    <row r="100" spans="1:5">
      <c r="A100">
        <v>94.396575999999996</v>
      </c>
      <c r="B100">
        <v>13.063306000000001</v>
      </c>
      <c r="C100">
        <v>3.4434800000000001</v>
      </c>
      <c r="D100">
        <v>0</v>
      </c>
      <c r="E100">
        <v>729</v>
      </c>
    </row>
    <row r="101" spans="1:5">
      <c r="A101">
        <v>95.235534999999999</v>
      </c>
      <c r="B101">
        <v>13.198867999999999</v>
      </c>
      <c r="C101">
        <v>3.4858660000000001</v>
      </c>
      <c r="D101">
        <v>0</v>
      </c>
      <c r="E101">
        <v>733</v>
      </c>
    </row>
    <row r="102" spans="1:5">
      <c r="A102">
        <v>96.218933000000007</v>
      </c>
      <c r="B102">
        <v>13.177991</v>
      </c>
      <c r="C102">
        <v>3.5352220000000001</v>
      </c>
      <c r="D102">
        <v>0</v>
      </c>
      <c r="E102">
        <v>736</v>
      </c>
    </row>
    <row r="103" spans="1:5">
      <c r="A103">
        <v>96.848511000000002</v>
      </c>
      <c r="B103">
        <v>12.653937000000001</v>
      </c>
      <c r="C103">
        <v>3.5477059999999998</v>
      </c>
      <c r="D103">
        <v>0</v>
      </c>
      <c r="E103">
        <v>746</v>
      </c>
    </row>
    <row r="104" spans="1:5">
      <c r="A104">
        <v>96.783507999999998</v>
      </c>
      <c r="B104">
        <v>13.439285999999999</v>
      </c>
      <c r="C104">
        <v>3.5477059999999998</v>
      </c>
      <c r="D104">
        <v>128</v>
      </c>
      <c r="E104">
        <v>747</v>
      </c>
    </row>
    <row r="105" spans="1:5">
      <c r="A105">
        <v>96.867705999999998</v>
      </c>
      <c r="B105">
        <v>12.480309</v>
      </c>
      <c r="C105">
        <v>3.5510679999999999</v>
      </c>
      <c r="D105">
        <v>224</v>
      </c>
      <c r="E105">
        <v>751</v>
      </c>
    </row>
    <row r="106" spans="1:5">
      <c r="A106">
        <v>97.222320999999994</v>
      </c>
      <c r="B106">
        <v>13.250576000000001</v>
      </c>
      <c r="C106">
        <v>3.6009440000000001</v>
      </c>
      <c r="D106">
        <v>0</v>
      </c>
      <c r="E106">
        <v>760</v>
      </c>
    </row>
    <row r="107" spans="1:5">
      <c r="A107">
        <v>98.575714000000005</v>
      </c>
      <c r="B107">
        <v>13.33337</v>
      </c>
      <c r="C107">
        <v>3.6306080000000001</v>
      </c>
      <c r="D107">
        <v>0</v>
      </c>
      <c r="E107">
        <v>763</v>
      </c>
    </row>
    <row r="108" spans="1:5">
      <c r="A108">
        <v>98.881530999999995</v>
      </c>
      <c r="B108">
        <v>12.416905</v>
      </c>
      <c r="C108">
        <v>3.6433279999999999</v>
      </c>
      <c r="D108">
        <v>0</v>
      </c>
      <c r="E108">
        <v>769</v>
      </c>
    </row>
    <row r="109" spans="1:5">
      <c r="A109">
        <v>97.612487999999999</v>
      </c>
      <c r="B109">
        <v>13.12435</v>
      </c>
      <c r="C109">
        <v>3.6352950000000002</v>
      </c>
      <c r="D109">
        <v>0</v>
      </c>
      <c r="E109">
        <v>770</v>
      </c>
    </row>
    <row r="110" spans="1:5">
      <c r="A110">
        <v>96.244904000000005</v>
      </c>
      <c r="B110">
        <v>13.243194000000001</v>
      </c>
      <c r="C110">
        <v>3.645807</v>
      </c>
      <c r="D110">
        <v>32</v>
      </c>
      <c r="E110">
        <v>777</v>
      </c>
    </row>
    <row r="111" spans="1:5">
      <c r="A111">
        <v>94.564177999999998</v>
      </c>
      <c r="B111">
        <v>13.855846</v>
      </c>
      <c r="C111">
        <v>3.6754709999999999</v>
      </c>
      <c r="D111">
        <v>0</v>
      </c>
      <c r="E111">
        <v>781</v>
      </c>
    </row>
    <row r="112" spans="1:5">
      <c r="A112">
        <v>93.280365000000003</v>
      </c>
      <c r="B112">
        <v>14.381235</v>
      </c>
      <c r="C112">
        <v>3.6656270000000002</v>
      </c>
      <c r="D112">
        <v>64</v>
      </c>
      <c r="E112">
        <v>785</v>
      </c>
    </row>
    <row r="113" spans="1:5">
      <c r="A113">
        <v>91.080048000000005</v>
      </c>
      <c r="B113">
        <v>14.465403</v>
      </c>
      <c r="C113">
        <v>3.6564160000000001</v>
      </c>
      <c r="D113">
        <v>96</v>
      </c>
      <c r="E113">
        <v>791</v>
      </c>
    </row>
    <row r="114" spans="1:5">
      <c r="A114">
        <v>90.094787999999994</v>
      </c>
      <c r="B114">
        <v>15.595774</v>
      </c>
      <c r="C114">
        <v>3.6602939999999999</v>
      </c>
      <c r="D114">
        <v>0</v>
      </c>
      <c r="E114">
        <v>792</v>
      </c>
    </row>
    <row r="115" spans="1:5">
      <c r="A115">
        <v>91.352722</v>
      </c>
      <c r="B115">
        <v>14.884008</v>
      </c>
      <c r="C115">
        <v>3.6602939999999999</v>
      </c>
      <c r="D115">
        <v>0</v>
      </c>
      <c r="E115">
        <v>797</v>
      </c>
    </row>
    <row r="116" spans="1:5">
      <c r="A116">
        <v>92.320526000000001</v>
      </c>
      <c r="B116">
        <v>14.586449</v>
      </c>
      <c r="C116">
        <v>3.6688999999999998</v>
      </c>
      <c r="D116">
        <v>0</v>
      </c>
      <c r="E116">
        <v>800</v>
      </c>
    </row>
    <row r="117" spans="1:5">
      <c r="A117">
        <v>93.180878000000007</v>
      </c>
      <c r="B117">
        <v>13.849534</v>
      </c>
      <c r="C117">
        <v>3.659691</v>
      </c>
      <c r="D117">
        <v>32</v>
      </c>
      <c r="E117">
        <v>804</v>
      </c>
    </row>
    <row r="118" spans="1:5">
      <c r="A118">
        <v>91.086699999999993</v>
      </c>
      <c r="B118">
        <v>15.947972999999999</v>
      </c>
      <c r="C118">
        <v>3.659691</v>
      </c>
      <c r="D118">
        <v>32</v>
      </c>
      <c r="E118">
        <v>807</v>
      </c>
    </row>
    <row r="119" spans="1:5">
      <c r="A119">
        <v>89.793548999999999</v>
      </c>
      <c r="B119">
        <v>16.836369000000001</v>
      </c>
      <c r="C119">
        <v>3.6214620000000002</v>
      </c>
      <c r="D119">
        <v>0</v>
      </c>
      <c r="E119">
        <v>812</v>
      </c>
    </row>
    <row r="120" spans="1:5">
      <c r="A120">
        <v>88.663544000000002</v>
      </c>
      <c r="B120">
        <v>18.055655000000002</v>
      </c>
      <c r="C120">
        <v>3.58792</v>
      </c>
      <c r="D120">
        <v>0</v>
      </c>
      <c r="E120">
        <v>814</v>
      </c>
    </row>
    <row r="121" spans="1:5">
      <c r="A121">
        <v>88.888122999999993</v>
      </c>
      <c r="B121">
        <v>18.362304999999999</v>
      </c>
      <c r="C121">
        <v>3.6004040000000002</v>
      </c>
      <c r="D121">
        <v>0</v>
      </c>
      <c r="E121">
        <v>819</v>
      </c>
    </row>
    <row r="122" spans="1:5">
      <c r="A122">
        <v>88.808532999999997</v>
      </c>
      <c r="B122">
        <v>19.415514000000002</v>
      </c>
      <c r="C122">
        <v>3.6045600000000002</v>
      </c>
      <c r="D122">
        <v>0</v>
      </c>
      <c r="E122">
        <v>823</v>
      </c>
    </row>
    <row r="123" spans="1:5">
      <c r="A123">
        <v>89.617096000000004</v>
      </c>
      <c r="B123">
        <v>19.661148000000001</v>
      </c>
      <c r="C123">
        <v>3.608717</v>
      </c>
      <c r="D123">
        <v>0</v>
      </c>
      <c r="E123">
        <v>827</v>
      </c>
    </row>
    <row r="124" spans="1:5">
      <c r="A124">
        <v>89.659760000000006</v>
      </c>
      <c r="B124">
        <v>19.959697999999999</v>
      </c>
      <c r="C124">
        <v>3.5988720000000001</v>
      </c>
      <c r="D124">
        <v>0</v>
      </c>
      <c r="E124">
        <v>829</v>
      </c>
    </row>
    <row r="125" spans="1:5">
      <c r="A125">
        <v>89.750731999999999</v>
      </c>
      <c r="B125">
        <v>19.402259999999998</v>
      </c>
      <c r="C125">
        <v>3.6113559999999998</v>
      </c>
      <c r="D125">
        <v>0</v>
      </c>
      <c r="E125">
        <v>833</v>
      </c>
    </row>
    <row r="126" spans="1:5">
      <c r="A126">
        <v>89.186736999999994</v>
      </c>
      <c r="B126">
        <v>19.403497999999999</v>
      </c>
      <c r="C126">
        <v>3.6113559999999998</v>
      </c>
      <c r="D126">
        <v>0</v>
      </c>
      <c r="E126">
        <v>836</v>
      </c>
    </row>
    <row r="127" spans="1:5">
      <c r="A127">
        <v>89.421447999999998</v>
      </c>
      <c r="B127">
        <v>19.847073000000002</v>
      </c>
      <c r="C127">
        <v>3.6072000000000002</v>
      </c>
      <c r="D127">
        <v>0</v>
      </c>
      <c r="E127">
        <v>842</v>
      </c>
    </row>
    <row r="128" spans="1:5">
      <c r="A128">
        <v>89.365784000000005</v>
      </c>
      <c r="B128">
        <v>19.770388000000001</v>
      </c>
      <c r="C128">
        <v>3.603043</v>
      </c>
      <c r="D128">
        <v>0</v>
      </c>
      <c r="E128">
        <v>849</v>
      </c>
    </row>
    <row r="129" spans="1:5">
      <c r="A129">
        <v>90.103333000000006</v>
      </c>
      <c r="B129">
        <v>20.529005000000002</v>
      </c>
      <c r="C129">
        <v>3.61165</v>
      </c>
      <c r="D129">
        <v>0</v>
      </c>
      <c r="E129">
        <v>850</v>
      </c>
    </row>
    <row r="130" spans="1:5">
      <c r="A130">
        <v>90.653014999999996</v>
      </c>
      <c r="B130">
        <v>21.162333</v>
      </c>
      <c r="C130">
        <v>3.61165</v>
      </c>
      <c r="D130">
        <v>0</v>
      </c>
      <c r="E130">
        <v>854</v>
      </c>
    </row>
    <row r="131" spans="1:5">
      <c r="A131">
        <v>90.890320000000003</v>
      </c>
      <c r="B131">
        <v>22.276482000000001</v>
      </c>
      <c r="C131">
        <v>3.6164100000000001</v>
      </c>
      <c r="D131">
        <v>0</v>
      </c>
      <c r="E131">
        <v>857</v>
      </c>
    </row>
    <row r="132" spans="1:5">
      <c r="A132">
        <v>91.475646999999995</v>
      </c>
      <c r="B132">
        <v>21.546803000000001</v>
      </c>
      <c r="C132">
        <v>3.567053</v>
      </c>
      <c r="D132">
        <v>0</v>
      </c>
      <c r="E132">
        <v>870</v>
      </c>
    </row>
    <row r="133" spans="1:5">
      <c r="A133">
        <v>91.980377000000004</v>
      </c>
      <c r="B133">
        <v>22.242424</v>
      </c>
      <c r="C133">
        <v>3.5706660000000001</v>
      </c>
      <c r="D133">
        <v>0</v>
      </c>
      <c r="E133">
        <v>873</v>
      </c>
    </row>
    <row r="134" spans="1:5">
      <c r="A134">
        <v>93.054931999999994</v>
      </c>
      <c r="B134">
        <v>22.007116</v>
      </c>
      <c r="C134">
        <v>3.5706660000000001</v>
      </c>
      <c r="D134">
        <v>0</v>
      </c>
      <c r="E134">
        <v>877</v>
      </c>
    </row>
    <row r="135" spans="1:5">
      <c r="A135">
        <v>94.005279999999999</v>
      </c>
      <c r="B135">
        <v>22.619848000000001</v>
      </c>
      <c r="C135">
        <v>3.5556580000000002</v>
      </c>
      <c r="D135">
        <v>0</v>
      </c>
      <c r="E135">
        <v>879</v>
      </c>
    </row>
    <row r="136" spans="1:5">
      <c r="A136">
        <v>94.865111999999996</v>
      </c>
      <c r="B136">
        <v>20.321745</v>
      </c>
      <c r="C136">
        <v>3.5699529999999999</v>
      </c>
      <c r="D136">
        <v>0</v>
      </c>
      <c r="E136">
        <v>883</v>
      </c>
    </row>
    <row r="137" spans="1:5">
      <c r="A137">
        <v>95.255249000000006</v>
      </c>
      <c r="B137">
        <v>19.050476</v>
      </c>
      <c r="C137">
        <v>3.527568</v>
      </c>
      <c r="D137">
        <v>0</v>
      </c>
      <c r="E137">
        <v>889</v>
      </c>
    </row>
    <row r="138" spans="1:5">
      <c r="A138">
        <v>95.563903999999994</v>
      </c>
      <c r="B138">
        <v>17.571604000000001</v>
      </c>
      <c r="C138">
        <v>3.511269</v>
      </c>
      <c r="D138">
        <v>0</v>
      </c>
      <c r="E138">
        <v>891</v>
      </c>
    </row>
    <row r="139" spans="1:5">
      <c r="A139">
        <v>96.915710000000004</v>
      </c>
      <c r="B139">
        <v>17.466839</v>
      </c>
      <c r="C139">
        <v>3.511269</v>
      </c>
      <c r="D139">
        <v>0</v>
      </c>
      <c r="E139">
        <v>895</v>
      </c>
    </row>
    <row r="140" spans="1:5">
      <c r="A140">
        <v>97.354156000000003</v>
      </c>
      <c r="B140">
        <v>16.468208000000001</v>
      </c>
      <c r="C140">
        <v>3.475279</v>
      </c>
      <c r="D140">
        <v>96</v>
      </c>
      <c r="E140">
        <v>899</v>
      </c>
    </row>
    <row r="141" spans="1:5">
      <c r="A141">
        <v>97.865905999999995</v>
      </c>
      <c r="B141">
        <v>15.221498</v>
      </c>
      <c r="C141">
        <v>3.4833129999999999</v>
      </c>
      <c r="D141">
        <v>0</v>
      </c>
      <c r="E141">
        <v>906</v>
      </c>
    </row>
    <row r="142" spans="1:5">
      <c r="A142">
        <v>97.667541999999997</v>
      </c>
      <c r="B142">
        <v>16.306080000000001</v>
      </c>
      <c r="C142">
        <v>3.4690180000000002</v>
      </c>
      <c r="D142">
        <v>0</v>
      </c>
      <c r="E142">
        <v>914</v>
      </c>
    </row>
    <row r="143" spans="1:5">
      <c r="A143">
        <v>96.960662999999997</v>
      </c>
      <c r="B143">
        <v>16.436430000000001</v>
      </c>
      <c r="C143">
        <v>3.5183740000000001</v>
      </c>
      <c r="D143">
        <v>32</v>
      </c>
      <c r="E143">
        <v>917</v>
      </c>
    </row>
    <row r="144" spans="1:5">
      <c r="A144">
        <v>96.516814999999994</v>
      </c>
      <c r="B144">
        <v>15.953464</v>
      </c>
      <c r="C144">
        <v>3.4928659999999998</v>
      </c>
      <c r="D144">
        <v>0</v>
      </c>
      <c r="E144">
        <v>918</v>
      </c>
    </row>
    <row r="145" spans="1:5">
      <c r="A145">
        <v>94.484191999999993</v>
      </c>
      <c r="B145">
        <v>16.519188</v>
      </c>
      <c r="C145">
        <v>3.4669240000000001</v>
      </c>
      <c r="D145">
        <v>0</v>
      </c>
      <c r="E145">
        <v>923</v>
      </c>
    </row>
    <row r="146" spans="1:5">
      <c r="A146">
        <v>92.608733999999998</v>
      </c>
      <c r="B146">
        <v>17.061342</v>
      </c>
      <c r="C146">
        <v>3.505153</v>
      </c>
      <c r="D146">
        <v>0</v>
      </c>
      <c r="E146">
        <v>927</v>
      </c>
    </row>
    <row r="147" spans="1:5">
      <c r="A147">
        <v>91.457794000000007</v>
      </c>
      <c r="B147">
        <v>18.057333</v>
      </c>
      <c r="C147">
        <v>3.526211</v>
      </c>
      <c r="D147">
        <v>0</v>
      </c>
      <c r="E147">
        <v>929</v>
      </c>
    </row>
    <row r="148" spans="1:5">
      <c r="A148">
        <v>90.966674999999995</v>
      </c>
      <c r="B148">
        <v>19.689053000000001</v>
      </c>
      <c r="C148">
        <v>3.5217610000000001</v>
      </c>
      <c r="D148">
        <v>64</v>
      </c>
      <c r="E148">
        <v>934</v>
      </c>
    </row>
    <row r="149" spans="1:5">
      <c r="A149">
        <v>90.082427999999993</v>
      </c>
      <c r="B149">
        <v>19.915308</v>
      </c>
      <c r="C149">
        <v>3.48577</v>
      </c>
      <c r="D149">
        <v>0</v>
      </c>
      <c r="E149">
        <v>938</v>
      </c>
    </row>
    <row r="150" spans="1:5">
      <c r="A150">
        <v>89.403533999999993</v>
      </c>
      <c r="B150">
        <v>21.764122</v>
      </c>
      <c r="C150">
        <v>3.4943770000000001</v>
      </c>
      <c r="D150">
        <v>0</v>
      </c>
      <c r="E150">
        <v>943</v>
      </c>
    </row>
    <row r="151" spans="1:5">
      <c r="A151">
        <v>89.023560000000003</v>
      </c>
      <c r="B151">
        <v>21.353145999999999</v>
      </c>
      <c r="C151">
        <v>3.4845320000000002</v>
      </c>
      <c r="D151">
        <v>0</v>
      </c>
      <c r="E151">
        <v>947</v>
      </c>
    </row>
    <row r="152" spans="1:5">
      <c r="A152">
        <v>88.700562000000005</v>
      </c>
      <c r="B152">
        <v>20.732441000000001</v>
      </c>
      <c r="C152">
        <v>3.472048</v>
      </c>
      <c r="D152">
        <v>0</v>
      </c>
      <c r="E152">
        <v>951</v>
      </c>
    </row>
    <row r="153" spans="1:5">
      <c r="A153">
        <v>88.993133999999998</v>
      </c>
      <c r="B153">
        <v>19.457975000000001</v>
      </c>
      <c r="C153">
        <v>3.4795379999999998</v>
      </c>
      <c r="D153">
        <v>0</v>
      </c>
      <c r="E153">
        <v>955</v>
      </c>
    </row>
    <row r="154" spans="1:5">
      <c r="A154">
        <v>89.384827000000001</v>
      </c>
      <c r="B154">
        <v>18.195125999999998</v>
      </c>
      <c r="C154">
        <v>3.5034160000000001</v>
      </c>
      <c r="D154">
        <v>0</v>
      </c>
      <c r="E154">
        <v>960</v>
      </c>
    </row>
    <row r="155" spans="1:5">
      <c r="A155">
        <v>89.437072999999998</v>
      </c>
      <c r="B155">
        <v>16.951269</v>
      </c>
      <c r="C155">
        <v>3.5081760000000002</v>
      </c>
      <c r="D155">
        <v>0</v>
      </c>
      <c r="E155">
        <v>966</v>
      </c>
    </row>
    <row r="156" spans="1:5">
      <c r="A156">
        <v>89.425658999999996</v>
      </c>
      <c r="B156">
        <v>15.751453</v>
      </c>
      <c r="C156">
        <v>3.4909319999999999</v>
      </c>
      <c r="D156">
        <v>0</v>
      </c>
      <c r="E156">
        <v>969</v>
      </c>
    </row>
    <row r="157" spans="1:5">
      <c r="A157">
        <v>90.303070000000005</v>
      </c>
      <c r="B157">
        <v>16.224430000000002</v>
      </c>
      <c r="C157">
        <v>3.5025780000000002</v>
      </c>
      <c r="D157">
        <v>128</v>
      </c>
      <c r="E157">
        <v>971</v>
      </c>
    </row>
    <row r="158" spans="1:5">
      <c r="A158">
        <v>91.721892999999994</v>
      </c>
      <c r="B158">
        <v>16.711172000000001</v>
      </c>
      <c r="C158">
        <v>3.5025780000000002</v>
      </c>
      <c r="D158">
        <v>0</v>
      </c>
      <c r="E158">
        <v>978</v>
      </c>
    </row>
    <row r="159" spans="1:5">
      <c r="A159">
        <v>92.116882000000004</v>
      </c>
      <c r="B159">
        <v>16.367445</v>
      </c>
      <c r="C159">
        <v>3.488283</v>
      </c>
      <c r="D159">
        <v>96</v>
      </c>
      <c r="E159">
        <v>983</v>
      </c>
    </row>
    <row r="160" spans="1:5">
      <c r="A160">
        <v>90.975982999999999</v>
      </c>
      <c r="B160">
        <v>18.568829000000001</v>
      </c>
      <c r="C160">
        <v>3.5218250000000002</v>
      </c>
      <c r="D160">
        <v>96</v>
      </c>
      <c r="E160">
        <v>986</v>
      </c>
    </row>
    <row r="161" spans="1:5">
      <c r="A161">
        <v>90.045776000000004</v>
      </c>
      <c r="B161">
        <v>19.91695</v>
      </c>
      <c r="C161">
        <v>3.4978919999999998</v>
      </c>
      <c r="D161">
        <v>0</v>
      </c>
      <c r="E161">
        <v>991</v>
      </c>
    </row>
    <row r="162" spans="1:5">
      <c r="A162">
        <v>89.151214999999993</v>
      </c>
      <c r="B162">
        <v>22.246711999999999</v>
      </c>
      <c r="C162">
        <v>3.4843630000000001</v>
      </c>
      <c r="D162">
        <v>0</v>
      </c>
      <c r="E162">
        <v>992</v>
      </c>
    </row>
    <row r="163" spans="1:5">
      <c r="A163">
        <v>89.619781000000003</v>
      </c>
      <c r="B163">
        <v>22.641961999999999</v>
      </c>
      <c r="C163">
        <v>3.4757560000000001</v>
      </c>
      <c r="D163">
        <v>0</v>
      </c>
      <c r="E163">
        <v>1000</v>
      </c>
    </row>
    <row r="164" spans="1:5">
      <c r="A164">
        <v>89.351196000000002</v>
      </c>
      <c r="B164">
        <v>23.465889000000001</v>
      </c>
      <c r="C164">
        <v>3.5092979999999998</v>
      </c>
      <c r="D164">
        <v>0</v>
      </c>
      <c r="E164">
        <v>1009</v>
      </c>
    </row>
    <row r="165" spans="1:5">
      <c r="A165">
        <v>89.526886000000005</v>
      </c>
      <c r="B165">
        <v>24.51305</v>
      </c>
      <c r="C165">
        <v>3.5129109999999999</v>
      </c>
      <c r="D165">
        <v>0</v>
      </c>
      <c r="E165">
        <v>1010</v>
      </c>
    </row>
    <row r="166" spans="1:5">
      <c r="A166">
        <v>89.696472</v>
      </c>
      <c r="B166">
        <v>23.324938</v>
      </c>
      <c r="C166">
        <v>3.483892</v>
      </c>
      <c r="D166">
        <v>224</v>
      </c>
      <c r="E166">
        <v>1020</v>
      </c>
    </row>
    <row r="167" spans="1:5">
      <c r="A167">
        <v>90.195496000000006</v>
      </c>
      <c r="B167">
        <v>22.673998000000001</v>
      </c>
      <c r="C167">
        <v>3.4583840000000001</v>
      </c>
      <c r="D167">
        <v>96</v>
      </c>
      <c r="E167">
        <v>1023</v>
      </c>
    </row>
    <row r="168" spans="1:5">
      <c r="A168">
        <v>90.732849000000002</v>
      </c>
      <c r="B168">
        <v>21.698585999999999</v>
      </c>
      <c r="C168">
        <v>3.4246059999999998</v>
      </c>
      <c r="D168">
        <v>0</v>
      </c>
      <c r="E168">
        <v>1026</v>
      </c>
    </row>
    <row r="169" spans="1:5">
      <c r="A169">
        <v>90.145599000000004</v>
      </c>
      <c r="B169">
        <v>21.907782000000001</v>
      </c>
      <c r="C169">
        <v>3.458148</v>
      </c>
      <c r="D169">
        <v>0</v>
      </c>
      <c r="E169">
        <v>1029</v>
      </c>
    </row>
    <row r="170" spans="1:5">
      <c r="A170">
        <v>89.189423000000005</v>
      </c>
      <c r="B170">
        <v>23.264135</v>
      </c>
      <c r="C170">
        <v>3.4384260000000002</v>
      </c>
      <c r="D170">
        <v>96</v>
      </c>
      <c r="E170">
        <v>1036</v>
      </c>
    </row>
    <row r="171" spans="1:5">
      <c r="A171">
        <v>88.769531000000001</v>
      </c>
      <c r="B171">
        <v>22.571594000000001</v>
      </c>
      <c r="C171">
        <v>3.4221270000000001</v>
      </c>
      <c r="D171">
        <v>0</v>
      </c>
      <c r="E171">
        <v>1039</v>
      </c>
    </row>
    <row r="172" spans="1:5">
      <c r="A172">
        <v>90.247130999999996</v>
      </c>
      <c r="B172">
        <v>21.845423</v>
      </c>
      <c r="C172">
        <v>3.4176769999999999</v>
      </c>
      <c r="D172">
        <v>0</v>
      </c>
      <c r="E172">
        <v>1046</v>
      </c>
    </row>
    <row r="173" spans="1:5">
      <c r="A173">
        <v>91.150481999999997</v>
      </c>
      <c r="B173">
        <v>21.007929000000001</v>
      </c>
      <c r="C173">
        <v>3.4559060000000001</v>
      </c>
      <c r="D173">
        <v>0</v>
      </c>
      <c r="E173">
        <v>1050</v>
      </c>
    </row>
    <row r="174" spans="1:5">
      <c r="A174">
        <v>91.938416000000004</v>
      </c>
      <c r="B174">
        <v>19.602732</v>
      </c>
      <c r="C174">
        <v>3.4520279999999999</v>
      </c>
      <c r="D174">
        <v>0</v>
      </c>
      <c r="E174">
        <v>1051</v>
      </c>
    </row>
    <row r="175" spans="1:5">
      <c r="A175">
        <v>92.089995999999999</v>
      </c>
      <c r="B175">
        <v>19.396429000000001</v>
      </c>
      <c r="C175">
        <v>3.4561850000000001</v>
      </c>
      <c r="D175">
        <v>0</v>
      </c>
      <c r="E175">
        <v>1058</v>
      </c>
    </row>
    <row r="176" spans="1:5">
      <c r="A176">
        <v>91.405426000000006</v>
      </c>
      <c r="B176">
        <v>20.055225</v>
      </c>
      <c r="C176">
        <v>3.4899629999999999</v>
      </c>
      <c r="D176">
        <v>0</v>
      </c>
      <c r="E176">
        <v>1061</v>
      </c>
    </row>
    <row r="177" spans="1:5">
      <c r="A177">
        <v>91.002014000000003</v>
      </c>
      <c r="B177">
        <v>19.987552999999998</v>
      </c>
      <c r="C177">
        <v>3.5042580000000001</v>
      </c>
      <c r="D177">
        <v>224</v>
      </c>
      <c r="E177">
        <v>1064</v>
      </c>
    </row>
    <row r="178" spans="1:5">
      <c r="A178">
        <v>91.786773999999994</v>
      </c>
      <c r="B178">
        <v>18.106583000000001</v>
      </c>
      <c r="C178">
        <v>3.5128650000000001</v>
      </c>
      <c r="D178">
        <v>0</v>
      </c>
      <c r="E178">
        <v>1067</v>
      </c>
    </row>
    <row r="179" spans="1:5">
      <c r="A179">
        <v>93.354857999999993</v>
      </c>
      <c r="B179">
        <v>17.431805000000001</v>
      </c>
      <c r="C179">
        <v>3.5087079999999999</v>
      </c>
      <c r="D179">
        <v>0</v>
      </c>
      <c r="E179">
        <v>1074</v>
      </c>
    </row>
    <row r="180" spans="1:5">
      <c r="A180">
        <v>94.784667999999996</v>
      </c>
      <c r="B180">
        <v>17.317055</v>
      </c>
      <c r="C180">
        <v>3.5211929999999998</v>
      </c>
      <c r="D180">
        <v>0</v>
      </c>
      <c r="E180">
        <v>1081</v>
      </c>
    </row>
    <row r="181" spans="1:5">
      <c r="A181">
        <v>93.500579999999999</v>
      </c>
      <c r="B181">
        <v>18.529828999999999</v>
      </c>
      <c r="C181">
        <v>3.5167419999999998</v>
      </c>
      <c r="D181">
        <v>0</v>
      </c>
      <c r="E181">
        <v>1083</v>
      </c>
    </row>
    <row r="182" spans="1:5">
      <c r="A182">
        <v>92.001037999999994</v>
      </c>
      <c r="B182">
        <v>18.776005000000001</v>
      </c>
      <c r="C182">
        <v>3.5167419999999998</v>
      </c>
      <c r="D182">
        <v>0</v>
      </c>
      <c r="E182">
        <v>1088</v>
      </c>
    </row>
    <row r="183" spans="1:5">
      <c r="A183">
        <v>90.392212000000001</v>
      </c>
      <c r="B183">
        <v>19.662191</v>
      </c>
      <c r="C183">
        <v>3.5549710000000001</v>
      </c>
      <c r="D183">
        <v>96</v>
      </c>
      <c r="E183">
        <v>1091</v>
      </c>
    </row>
    <row r="184" spans="1:5">
      <c r="A184">
        <v>89.384094000000005</v>
      </c>
      <c r="B184">
        <v>20.467977999999999</v>
      </c>
      <c r="C184">
        <v>3.5505209999999998</v>
      </c>
      <c r="D184">
        <v>0</v>
      </c>
      <c r="E184">
        <v>1093</v>
      </c>
    </row>
    <row r="185" spans="1:5">
      <c r="A185">
        <v>89.127228000000002</v>
      </c>
      <c r="B185">
        <v>21.459762999999999</v>
      </c>
      <c r="C185">
        <v>3.5419139999999998</v>
      </c>
      <c r="D185">
        <v>0</v>
      </c>
      <c r="E185">
        <v>1098</v>
      </c>
    </row>
    <row r="186" spans="1:5">
      <c r="A186">
        <v>88.287964000000002</v>
      </c>
      <c r="B186">
        <v>21.098423</v>
      </c>
      <c r="C186">
        <v>3.5327039999999998</v>
      </c>
      <c r="D186">
        <v>0</v>
      </c>
      <c r="E186">
        <v>1104</v>
      </c>
    </row>
    <row r="187" spans="1:5">
      <c r="A187">
        <v>89.092956999999998</v>
      </c>
      <c r="B187">
        <v>21.059429000000002</v>
      </c>
      <c r="C187">
        <v>3.5623689999999999</v>
      </c>
      <c r="D187">
        <v>0</v>
      </c>
      <c r="E187">
        <v>1110</v>
      </c>
    </row>
    <row r="188" spans="1:5">
      <c r="A188">
        <v>89.584350999999998</v>
      </c>
      <c r="B188">
        <v>20.447296000000001</v>
      </c>
      <c r="C188">
        <v>3.5548790000000001</v>
      </c>
      <c r="D188">
        <v>0</v>
      </c>
      <c r="E188">
        <v>1111</v>
      </c>
    </row>
    <row r="189" spans="1:5">
      <c r="A189">
        <v>89.957549999999998</v>
      </c>
      <c r="B189">
        <v>21.222179000000001</v>
      </c>
      <c r="C189">
        <v>3.5596390000000002</v>
      </c>
      <c r="D189">
        <v>0</v>
      </c>
      <c r="E189">
        <v>1112</v>
      </c>
    </row>
    <row r="190" spans="1:5">
      <c r="A190">
        <v>90.789214999999999</v>
      </c>
      <c r="B190">
        <v>20.173403</v>
      </c>
      <c r="C190">
        <v>3.555482</v>
      </c>
      <c r="D190">
        <v>0</v>
      </c>
      <c r="E190">
        <v>1117</v>
      </c>
    </row>
    <row r="191" spans="1:5">
      <c r="A191">
        <v>91.622710999999995</v>
      </c>
      <c r="B191">
        <v>18.783735</v>
      </c>
      <c r="C191">
        <v>3.5421149999999999</v>
      </c>
      <c r="D191">
        <v>0</v>
      </c>
      <c r="E191">
        <v>1122</v>
      </c>
    </row>
    <row r="192" spans="1:5">
      <c r="A192">
        <v>92.878142999999994</v>
      </c>
      <c r="B192">
        <v>17.472971000000001</v>
      </c>
      <c r="C192">
        <v>3.555482</v>
      </c>
      <c r="D192">
        <v>96</v>
      </c>
      <c r="E192">
        <v>1126</v>
      </c>
    </row>
    <row r="193" spans="1:5">
      <c r="A193">
        <v>93.360016000000002</v>
      </c>
      <c r="B193">
        <v>16.992165</v>
      </c>
      <c r="C193">
        <v>3.5679660000000002</v>
      </c>
      <c r="D193">
        <v>0</v>
      </c>
      <c r="E193">
        <v>1129</v>
      </c>
    </row>
    <row r="194" spans="1:5">
      <c r="A194">
        <v>93.595825000000005</v>
      </c>
      <c r="B194">
        <v>16.526350000000001</v>
      </c>
      <c r="C194">
        <v>3.5832380000000001</v>
      </c>
      <c r="D194">
        <v>0</v>
      </c>
      <c r="E194">
        <v>1133</v>
      </c>
    </row>
    <row r="195" spans="1:5">
      <c r="A195">
        <v>95.835723999999999</v>
      </c>
      <c r="B195">
        <v>18.838128999999999</v>
      </c>
      <c r="C195">
        <v>3.6074570000000001</v>
      </c>
      <c r="D195">
        <v>0</v>
      </c>
      <c r="E195">
        <v>1139</v>
      </c>
    </row>
    <row r="196" spans="1:5">
      <c r="A196">
        <v>91.491851999999994</v>
      </c>
      <c r="B196">
        <v>20.162596000000001</v>
      </c>
      <c r="C196">
        <v>3.5976119999999998</v>
      </c>
      <c r="D196">
        <v>0</v>
      </c>
      <c r="E196">
        <v>1143</v>
      </c>
    </row>
    <row r="197" spans="1:5">
      <c r="A197">
        <v>90.874724999999998</v>
      </c>
      <c r="B197">
        <v>19.663471000000001</v>
      </c>
      <c r="C197">
        <v>3.6062189999999998</v>
      </c>
      <c r="D197">
        <v>0</v>
      </c>
      <c r="E197">
        <v>1146</v>
      </c>
    </row>
    <row r="198" spans="1:5">
      <c r="A198">
        <v>90.096344000000002</v>
      </c>
      <c r="B198">
        <v>19.496565</v>
      </c>
      <c r="C198">
        <v>3.6014590000000002</v>
      </c>
      <c r="D198">
        <v>0</v>
      </c>
      <c r="E198">
        <v>1152</v>
      </c>
    </row>
    <row r="199" spans="1:5">
      <c r="A199">
        <v>88.843384</v>
      </c>
      <c r="B199">
        <v>18.815460000000002</v>
      </c>
      <c r="C199">
        <v>3.5975820000000001</v>
      </c>
      <c r="D199">
        <v>0</v>
      </c>
      <c r="E199">
        <v>1156</v>
      </c>
    </row>
    <row r="200" spans="1:5">
      <c r="A200">
        <v>87.499176000000006</v>
      </c>
      <c r="B200">
        <v>18.833179000000001</v>
      </c>
      <c r="C200">
        <v>3.5975820000000001</v>
      </c>
      <c r="D200">
        <v>0</v>
      </c>
      <c r="E200">
        <v>1161</v>
      </c>
    </row>
    <row r="201" spans="1:5">
      <c r="A201">
        <v>85.589539000000002</v>
      </c>
      <c r="B201">
        <v>22.216749</v>
      </c>
      <c r="C201">
        <v>3.6067909999999999</v>
      </c>
      <c r="D201">
        <v>0</v>
      </c>
      <c r="E201">
        <v>1169</v>
      </c>
    </row>
    <row r="202" spans="1:5">
      <c r="A202">
        <v>85.750641000000002</v>
      </c>
      <c r="B202">
        <v>22.114698000000001</v>
      </c>
      <c r="C202">
        <v>3.6322999999999999</v>
      </c>
      <c r="D202">
        <v>0</v>
      </c>
      <c r="E202">
        <v>1172</v>
      </c>
    </row>
    <row r="203" spans="1:5">
      <c r="A203">
        <v>86.485412999999994</v>
      </c>
      <c r="B203">
        <v>21.032416999999999</v>
      </c>
      <c r="C203">
        <v>3.5829430000000002</v>
      </c>
      <c r="D203">
        <v>224</v>
      </c>
      <c r="E203">
        <v>1174</v>
      </c>
    </row>
    <row r="204" spans="1:5">
      <c r="A204">
        <v>86.985168000000002</v>
      </c>
      <c r="B204">
        <v>22.489782000000002</v>
      </c>
      <c r="C204">
        <v>3.5829430000000002</v>
      </c>
      <c r="D204">
        <v>0</v>
      </c>
      <c r="E204">
        <v>1180</v>
      </c>
    </row>
    <row r="205" spans="1:5">
      <c r="A205">
        <v>87.304535000000001</v>
      </c>
      <c r="B205">
        <v>19.572931000000001</v>
      </c>
      <c r="C205">
        <v>3.5829430000000002</v>
      </c>
      <c r="D205">
        <v>0</v>
      </c>
      <c r="E205">
        <v>1189</v>
      </c>
    </row>
    <row r="206" spans="1:5">
      <c r="A206">
        <v>86.620575000000002</v>
      </c>
      <c r="B206">
        <v>18.945824000000002</v>
      </c>
      <c r="C206">
        <v>3.5447150000000001</v>
      </c>
      <c r="D206">
        <v>128</v>
      </c>
      <c r="E206">
        <v>1192</v>
      </c>
    </row>
    <row r="207" spans="1:5">
      <c r="A207">
        <v>87.045501999999999</v>
      </c>
      <c r="B207">
        <v>19.189575000000001</v>
      </c>
      <c r="C207">
        <v>3.51505</v>
      </c>
      <c r="D207">
        <v>0</v>
      </c>
      <c r="E207">
        <v>1194</v>
      </c>
    </row>
    <row r="208" spans="1:5">
      <c r="A208">
        <v>85.925171000000006</v>
      </c>
      <c r="B208">
        <v>19.622471000000001</v>
      </c>
      <c r="C208">
        <v>3.5070160000000001</v>
      </c>
      <c r="D208">
        <v>0</v>
      </c>
      <c r="E208">
        <v>1200</v>
      </c>
    </row>
    <row r="209" spans="1:5">
      <c r="A209">
        <v>86.345673000000005</v>
      </c>
      <c r="B209">
        <v>18.172646</v>
      </c>
      <c r="C209">
        <v>3.493649</v>
      </c>
      <c r="D209">
        <v>0</v>
      </c>
      <c r="E209">
        <v>1206</v>
      </c>
    </row>
    <row r="210" spans="1:5">
      <c r="A210">
        <v>88.773773000000006</v>
      </c>
      <c r="B210">
        <v>16.751085</v>
      </c>
      <c r="C210">
        <v>3.514707</v>
      </c>
      <c r="D210">
        <v>32</v>
      </c>
      <c r="E210">
        <v>1210</v>
      </c>
    </row>
    <row r="211" spans="1:5">
      <c r="A211">
        <v>87.266814999999994</v>
      </c>
      <c r="B211">
        <v>16.888377999999999</v>
      </c>
      <c r="C211">
        <v>3.5245519999999999</v>
      </c>
      <c r="D211">
        <v>0</v>
      </c>
      <c r="E211">
        <v>1212</v>
      </c>
    </row>
    <row r="212" spans="1:5">
      <c r="A212">
        <v>87.636107999999993</v>
      </c>
      <c r="B212">
        <v>17.494228</v>
      </c>
      <c r="C212">
        <v>3.5284300000000002</v>
      </c>
      <c r="D212">
        <v>0</v>
      </c>
      <c r="E212">
        <v>1216</v>
      </c>
    </row>
    <row r="213" spans="1:5">
      <c r="A213">
        <v>86.589873999999995</v>
      </c>
      <c r="B213">
        <v>17.298203000000001</v>
      </c>
      <c r="C213">
        <v>3.5370360000000001</v>
      </c>
      <c r="D213">
        <v>0</v>
      </c>
      <c r="E213">
        <v>1223</v>
      </c>
    </row>
    <row r="214" spans="1:5">
      <c r="A214">
        <v>85.436340000000001</v>
      </c>
      <c r="B214">
        <v>20.429243</v>
      </c>
      <c r="C214">
        <v>3.505668</v>
      </c>
      <c r="D214">
        <v>224</v>
      </c>
      <c r="E214">
        <v>1226</v>
      </c>
    </row>
    <row r="215" spans="1:5">
      <c r="A215">
        <v>84.820922999999993</v>
      </c>
      <c r="B215">
        <v>23.374262000000002</v>
      </c>
      <c r="C215">
        <v>3.5009079999999999</v>
      </c>
      <c r="D215">
        <v>0</v>
      </c>
      <c r="E215">
        <v>1231</v>
      </c>
    </row>
    <row r="216" spans="1:5">
      <c r="A216">
        <v>83.765593999999993</v>
      </c>
      <c r="B216">
        <v>25.136064999999999</v>
      </c>
      <c r="C216">
        <v>3.5181520000000002</v>
      </c>
      <c r="D216">
        <v>0</v>
      </c>
      <c r="E216">
        <v>1238</v>
      </c>
    </row>
    <row r="217" spans="1:5">
      <c r="A217">
        <v>83.798248000000001</v>
      </c>
      <c r="B217">
        <v>27.263096000000001</v>
      </c>
      <c r="C217">
        <v>3.5324469999999999</v>
      </c>
      <c r="D217">
        <v>224</v>
      </c>
      <c r="E217">
        <v>1239</v>
      </c>
    </row>
    <row r="218" spans="1:5">
      <c r="A218">
        <v>83.266082999999995</v>
      </c>
      <c r="B218">
        <v>28.606038999999999</v>
      </c>
      <c r="C218">
        <v>3.5324469999999999</v>
      </c>
      <c r="D218">
        <v>0</v>
      </c>
      <c r="E218">
        <v>1245</v>
      </c>
    </row>
    <row r="219" spans="1:5">
      <c r="A219">
        <v>83.201447000000002</v>
      </c>
      <c r="B219">
        <v>29.463712999999998</v>
      </c>
      <c r="C219">
        <v>3.524413</v>
      </c>
      <c r="D219">
        <v>0</v>
      </c>
      <c r="E219">
        <v>1250</v>
      </c>
    </row>
    <row r="220" spans="1:5">
      <c r="A220">
        <v>83.962340999999995</v>
      </c>
      <c r="B220">
        <v>26.426907</v>
      </c>
      <c r="C220">
        <v>3.524413</v>
      </c>
      <c r="D220">
        <v>0</v>
      </c>
      <c r="E220">
        <v>1253</v>
      </c>
    </row>
    <row r="221" spans="1:5">
      <c r="A221">
        <v>84.610045999999997</v>
      </c>
      <c r="B221">
        <v>24.763446999999999</v>
      </c>
      <c r="C221">
        <v>3.548346</v>
      </c>
      <c r="D221">
        <v>224</v>
      </c>
      <c r="E221">
        <v>1259</v>
      </c>
    </row>
    <row r="222" spans="1:5">
      <c r="A222">
        <v>85.082854999999995</v>
      </c>
      <c r="B222">
        <v>23.919215999999999</v>
      </c>
      <c r="C222">
        <v>3.5421840000000002</v>
      </c>
      <c r="D222">
        <v>32</v>
      </c>
      <c r="E222">
        <v>1265</v>
      </c>
    </row>
    <row r="223" spans="1:5">
      <c r="A223">
        <v>85.085814999999997</v>
      </c>
      <c r="B223">
        <v>24.563694000000002</v>
      </c>
      <c r="C223">
        <v>3.560635</v>
      </c>
      <c r="D223">
        <v>0</v>
      </c>
      <c r="E223">
        <v>1266</v>
      </c>
    </row>
    <row r="224" spans="1:5">
      <c r="A224">
        <v>84.632842999999994</v>
      </c>
      <c r="B224">
        <v>24.796195999999998</v>
      </c>
      <c r="C224">
        <v>3.5494219999999999</v>
      </c>
      <c r="D224">
        <v>0</v>
      </c>
      <c r="E224">
        <v>1269</v>
      </c>
    </row>
    <row r="225" spans="1:5">
      <c r="A225">
        <v>83.778075999999999</v>
      </c>
      <c r="B225">
        <v>24.95195</v>
      </c>
      <c r="C225">
        <v>3.5666660000000001</v>
      </c>
      <c r="D225">
        <v>0</v>
      </c>
      <c r="E225">
        <v>1273</v>
      </c>
    </row>
    <row r="226" spans="1:5">
      <c r="A226">
        <v>85.364197000000004</v>
      </c>
      <c r="B226">
        <v>22.772579</v>
      </c>
      <c r="C226">
        <v>3.5666660000000001</v>
      </c>
      <c r="D226">
        <v>0</v>
      </c>
      <c r="E226">
        <v>1274</v>
      </c>
    </row>
    <row r="227" spans="1:5">
      <c r="A227">
        <v>87.420135000000002</v>
      </c>
      <c r="B227">
        <v>20.990555000000001</v>
      </c>
      <c r="C227">
        <v>3.6192709999999999</v>
      </c>
      <c r="D227">
        <v>96</v>
      </c>
      <c r="E227">
        <v>1280</v>
      </c>
    </row>
    <row r="228" spans="1:5">
      <c r="A228">
        <v>89.046447999999998</v>
      </c>
      <c r="B228">
        <v>20.273993999999998</v>
      </c>
      <c r="C228">
        <v>3.6031740000000001</v>
      </c>
      <c r="D228">
        <v>0</v>
      </c>
      <c r="E228">
        <v>1285</v>
      </c>
    </row>
    <row r="229" spans="1:5">
      <c r="A229">
        <v>89.456512000000004</v>
      </c>
      <c r="B229">
        <v>21.561454999999999</v>
      </c>
      <c r="C229">
        <v>3.573509</v>
      </c>
      <c r="D229">
        <v>0</v>
      </c>
      <c r="E229">
        <v>1290</v>
      </c>
    </row>
    <row r="230" spans="1:5">
      <c r="A230">
        <v>89.333404999999999</v>
      </c>
      <c r="B230">
        <v>21.810023999999999</v>
      </c>
      <c r="C230">
        <v>3.5654750000000002</v>
      </c>
      <c r="D230">
        <v>0</v>
      </c>
      <c r="E230">
        <v>1293</v>
      </c>
    </row>
    <row r="231" spans="1:5">
      <c r="A231">
        <v>88.965880999999996</v>
      </c>
      <c r="B231">
        <v>22.261033999999999</v>
      </c>
      <c r="C231">
        <v>3.575987</v>
      </c>
      <c r="D231">
        <v>0</v>
      </c>
      <c r="E231">
        <v>1299</v>
      </c>
    </row>
    <row r="232" spans="1:5">
      <c r="A232">
        <v>88.832915999999997</v>
      </c>
      <c r="B232">
        <v>22.573605000000001</v>
      </c>
      <c r="C232">
        <v>3.5643410000000002</v>
      </c>
      <c r="D232">
        <v>0</v>
      </c>
      <c r="E232">
        <v>1301</v>
      </c>
    </row>
    <row r="233" spans="1:5">
      <c r="A233">
        <v>88.516907000000003</v>
      </c>
      <c r="B233">
        <v>19.975321000000001</v>
      </c>
      <c r="C233">
        <v>3.5219559999999999</v>
      </c>
      <c r="D233">
        <v>0</v>
      </c>
      <c r="E233">
        <v>1308</v>
      </c>
    </row>
    <row r="234" spans="1:5">
      <c r="A234">
        <v>88.315674000000001</v>
      </c>
      <c r="B234">
        <v>19.709661000000001</v>
      </c>
      <c r="C234">
        <v>3.5682179999999999</v>
      </c>
      <c r="D234">
        <v>128</v>
      </c>
      <c r="E234">
        <v>1309</v>
      </c>
    </row>
    <row r="235" spans="1:5">
      <c r="A235">
        <v>88.642853000000002</v>
      </c>
      <c r="B235">
        <v>19.407488000000001</v>
      </c>
      <c r="C235">
        <v>3.5640619999999998</v>
      </c>
      <c r="D235">
        <v>0</v>
      </c>
      <c r="E235">
        <v>1312</v>
      </c>
    </row>
    <row r="236" spans="1:5">
      <c r="A236">
        <v>89.084441999999996</v>
      </c>
      <c r="B236">
        <v>18.252329</v>
      </c>
      <c r="C236">
        <v>3.5401280000000002</v>
      </c>
      <c r="D236">
        <v>0</v>
      </c>
      <c r="E236">
        <v>1316</v>
      </c>
    </row>
    <row r="237" spans="1:5">
      <c r="A237">
        <v>89.307556000000005</v>
      </c>
      <c r="B237">
        <v>18.010904</v>
      </c>
      <c r="C237">
        <v>3.5350429999999999</v>
      </c>
      <c r="D237">
        <v>0</v>
      </c>
      <c r="E237">
        <v>1320</v>
      </c>
    </row>
    <row r="238" spans="1:5">
      <c r="A238">
        <v>91.615509000000003</v>
      </c>
      <c r="B238">
        <v>15.296965999999999</v>
      </c>
      <c r="C238">
        <v>3.5225590000000002</v>
      </c>
      <c r="D238">
        <v>0</v>
      </c>
      <c r="E238">
        <v>1327</v>
      </c>
    </row>
    <row r="239" spans="1:5">
      <c r="A239">
        <v>93.572388000000004</v>
      </c>
      <c r="B239">
        <v>13.094353999999999</v>
      </c>
      <c r="C239">
        <v>3.5522239999999998</v>
      </c>
      <c r="D239">
        <v>0</v>
      </c>
      <c r="E239">
        <v>1331</v>
      </c>
    </row>
    <row r="240" spans="1:5">
      <c r="A240">
        <v>94.996582000000004</v>
      </c>
      <c r="B240">
        <v>11.307328</v>
      </c>
      <c r="C240">
        <v>3.562068</v>
      </c>
      <c r="D240">
        <v>0</v>
      </c>
      <c r="E240">
        <v>1335</v>
      </c>
    </row>
    <row r="241" spans="1:5">
      <c r="A241">
        <v>94.438995000000006</v>
      </c>
      <c r="B241">
        <v>11.506736999999999</v>
      </c>
      <c r="C241">
        <v>3.557912</v>
      </c>
      <c r="D241">
        <v>0</v>
      </c>
      <c r="E241">
        <v>1340</v>
      </c>
    </row>
    <row r="242" spans="1:5">
      <c r="A242">
        <v>93.885681000000005</v>
      </c>
      <c r="B242">
        <v>11.30903</v>
      </c>
      <c r="C242">
        <v>3.5623619999999998</v>
      </c>
      <c r="D242">
        <v>0</v>
      </c>
      <c r="E242">
        <v>1346</v>
      </c>
    </row>
    <row r="243" spans="1:5">
      <c r="A243">
        <v>92.384704999999997</v>
      </c>
      <c r="B243">
        <v>12.106249999999999</v>
      </c>
      <c r="C243">
        <v>3.5384289999999998</v>
      </c>
      <c r="D243">
        <v>128</v>
      </c>
      <c r="E243">
        <v>1349</v>
      </c>
    </row>
    <row r="244" spans="1:5">
      <c r="A244">
        <v>88.438141000000002</v>
      </c>
      <c r="B244">
        <v>13.466355999999999</v>
      </c>
      <c r="C244">
        <v>3.5476390000000002</v>
      </c>
      <c r="D244">
        <v>128</v>
      </c>
      <c r="E244">
        <v>1351</v>
      </c>
    </row>
    <row r="245" spans="1:5">
      <c r="A245">
        <v>85.536681999999999</v>
      </c>
      <c r="B245">
        <v>12.272126999999999</v>
      </c>
      <c r="C245">
        <v>3.5610059999999999</v>
      </c>
      <c r="D245">
        <v>0</v>
      </c>
      <c r="E245">
        <v>1355</v>
      </c>
    </row>
    <row r="246" spans="1:5">
      <c r="A246">
        <v>87.719787999999994</v>
      </c>
      <c r="B246">
        <v>10.995399000000001</v>
      </c>
      <c r="C246">
        <v>3.5702159999999998</v>
      </c>
      <c r="D246">
        <v>0</v>
      </c>
      <c r="E246">
        <v>1364</v>
      </c>
    </row>
    <row r="247" spans="1:5">
      <c r="A247">
        <v>94.587340999999995</v>
      </c>
      <c r="B247">
        <v>11.503494</v>
      </c>
      <c r="C247">
        <v>3.5539170000000002</v>
      </c>
      <c r="D247">
        <v>0</v>
      </c>
      <c r="E247">
        <v>1366</v>
      </c>
    </row>
    <row r="248" spans="1:5">
      <c r="A248">
        <v>99.841155999999998</v>
      </c>
      <c r="B248">
        <v>12.034117999999999</v>
      </c>
      <c r="C248">
        <v>3.597235</v>
      </c>
      <c r="D248">
        <v>0</v>
      </c>
      <c r="E248">
        <v>1372</v>
      </c>
    </row>
    <row r="249" spans="1:5">
      <c r="A249">
        <v>101.359528</v>
      </c>
      <c r="B249">
        <v>12.086743999999999</v>
      </c>
      <c r="C249">
        <v>3.6332249999999999</v>
      </c>
      <c r="D249">
        <v>0</v>
      </c>
      <c r="E249">
        <v>1375</v>
      </c>
    </row>
    <row r="250" spans="1:5">
      <c r="A250">
        <v>95.618561</v>
      </c>
      <c r="B250">
        <v>13.408061999999999</v>
      </c>
      <c r="C250">
        <v>3.6465920000000001</v>
      </c>
      <c r="D250">
        <v>0</v>
      </c>
      <c r="E250">
        <v>1381</v>
      </c>
    </row>
    <row r="251" spans="1:5">
      <c r="A251">
        <v>92.630249000000006</v>
      </c>
      <c r="B251">
        <v>11.594839</v>
      </c>
      <c r="C251">
        <v>3.6465920000000001</v>
      </c>
      <c r="D251">
        <v>0</v>
      </c>
      <c r="E251">
        <v>1389</v>
      </c>
    </row>
    <row r="252" spans="1:5">
      <c r="A252">
        <v>90.282866999999996</v>
      </c>
      <c r="B252">
        <v>11.312004</v>
      </c>
      <c r="C252">
        <v>3.6516769999999998</v>
      </c>
      <c r="D252">
        <v>32</v>
      </c>
      <c r="E252">
        <v>1391</v>
      </c>
    </row>
    <row r="253" spans="1:5">
      <c r="A253">
        <v>90.039458999999994</v>
      </c>
      <c r="B253">
        <v>11.662159000000001</v>
      </c>
      <c r="C253">
        <v>3.6564369999999999</v>
      </c>
      <c r="D253">
        <v>0</v>
      </c>
      <c r="E253">
        <v>1392</v>
      </c>
    </row>
    <row r="254" spans="1:5">
      <c r="A254">
        <v>89.651214999999993</v>
      </c>
      <c r="B254">
        <v>12.584868</v>
      </c>
      <c r="C254">
        <v>3.6286809999999998</v>
      </c>
      <c r="D254">
        <v>32</v>
      </c>
      <c r="E254">
        <v>1399</v>
      </c>
    </row>
    <row r="255" spans="1:5">
      <c r="A255">
        <v>89.024872000000002</v>
      </c>
      <c r="B255">
        <v>14.03961</v>
      </c>
      <c r="C255">
        <v>3.6646709999999998</v>
      </c>
      <c r="D255">
        <v>0</v>
      </c>
      <c r="E255">
        <v>1405</v>
      </c>
    </row>
    <row r="256" spans="1:5">
      <c r="A256">
        <v>88.809601000000001</v>
      </c>
      <c r="B256">
        <v>14.679562000000001</v>
      </c>
      <c r="C256">
        <v>3.705422</v>
      </c>
      <c r="D256">
        <v>0</v>
      </c>
      <c r="E256">
        <v>1406</v>
      </c>
    </row>
    <row r="257" spans="1:5">
      <c r="A257">
        <v>88.504149999999996</v>
      </c>
      <c r="B257">
        <v>14.846982000000001</v>
      </c>
      <c r="C257">
        <v>3.705422</v>
      </c>
      <c r="D257">
        <v>0</v>
      </c>
      <c r="E257">
        <v>1412</v>
      </c>
    </row>
    <row r="258" spans="1:5">
      <c r="A258">
        <v>89.048339999999996</v>
      </c>
      <c r="B258">
        <v>16.379673</v>
      </c>
      <c r="C258">
        <v>3.7206939999999999</v>
      </c>
      <c r="D258">
        <v>0</v>
      </c>
      <c r="E258">
        <v>1420</v>
      </c>
    </row>
    <row r="259" spans="1:5">
      <c r="A259">
        <v>89.350646999999995</v>
      </c>
      <c r="B259">
        <v>16.214773000000001</v>
      </c>
      <c r="C259">
        <v>3.7331780000000001</v>
      </c>
      <c r="D259">
        <v>0</v>
      </c>
      <c r="E259">
        <v>1429</v>
      </c>
    </row>
    <row r="260" spans="1:5">
      <c r="A260">
        <v>90.048186999999999</v>
      </c>
      <c r="B260">
        <v>15.605760999999999</v>
      </c>
      <c r="C260">
        <v>3.719811</v>
      </c>
      <c r="D260">
        <v>160</v>
      </c>
      <c r="E260">
        <v>1430</v>
      </c>
    </row>
    <row r="261" spans="1:5">
      <c r="A261">
        <v>90.102080999999998</v>
      </c>
      <c r="B261">
        <v>15.441295</v>
      </c>
      <c r="C261">
        <v>3.7025670000000002</v>
      </c>
      <c r="D261">
        <v>0</v>
      </c>
      <c r="E261">
        <v>1433</v>
      </c>
    </row>
    <row r="262" spans="1:5">
      <c r="A262">
        <v>90.645934999999994</v>
      </c>
      <c r="B262">
        <v>16.087301</v>
      </c>
      <c r="C262">
        <v>3.6729020000000001</v>
      </c>
      <c r="D262">
        <v>32</v>
      </c>
      <c r="E262">
        <v>1440</v>
      </c>
    </row>
    <row r="263" spans="1:5">
      <c r="A263">
        <v>92.363524999999996</v>
      </c>
      <c r="B263">
        <v>15.809222999999999</v>
      </c>
      <c r="C263">
        <v>3.7025670000000002</v>
      </c>
      <c r="D263">
        <v>0</v>
      </c>
      <c r="E263">
        <v>1444</v>
      </c>
    </row>
    <row r="264" spans="1:5">
      <c r="A264">
        <v>93.563507000000001</v>
      </c>
      <c r="B264">
        <v>16.574332999999999</v>
      </c>
      <c r="C264">
        <v>3.7280760000000002</v>
      </c>
      <c r="D264">
        <v>0</v>
      </c>
      <c r="E264">
        <v>1451</v>
      </c>
    </row>
    <row r="265" spans="1:5">
      <c r="A265">
        <v>91.207733000000005</v>
      </c>
      <c r="B265">
        <v>16.569472999999999</v>
      </c>
      <c r="C265">
        <v>3.7441719999999998</v>
      </c>
      <c r="D265">
        <v>0</v>
      </c>
      <c r="E265">
        <v>1452</v>
      </c>
    </row>
    <row r="266" spans="1:5">
      <c r="A266">
        <v>89.638428000000005</v>
      </c>
      <c r="B266">
        <v>16.537409</v>
      </c>
      <c r="C266">
        <v>3.7400159999999998</v>
      </c>
      <c r="D266">
        <v>0</v>
      </c>
      <c r="E266">
        <v>1457</v>
      </c>
    </row>
    <row r="267" spans="1:5">
      <c r="A267">
        <v>87.868896000000007</v>
      </c>
      <c r="B267">
        <v>16.239117</v>
      </c>
      <c r="C267">
        <v>3.7486229999999998</v>
      </c>
      <c r="D267">
        <v>0</v>
      </c>
      <c r="E267">
        <v>1461</v>
      </c>
    </row>
    <row r="268" spans="1:5">
      <c r="A268">
        <v>89.438079999999999</v>
      </c>
      <c r="B268">
        <v>15.779737000000001</v>
      </c>
      <c r="C268">
        <v>3.7524999999999999</v>
      </c>
      <c r="D268">
        <v>0</v>
      </c>
      <c r="E268">
        <v>1466</v>
      </c>
    </row>
    <row r="269" spans="1:5">
      <c r="A269">
        <v>91.435699</v>
      </c>
      <c r="B269">
        <v>15.893954000000001</v>
      </c>
      <c r="C269">
        <v>3.7658670000000001</v>
      </c>
      <c r="D269">
        <v>0</v>
      </c>
      <c r="E269">
        <v>1469</v>
      </c>
    </row>
    <row r="270" spans="1:5">
      <c r="A270">
        <v>92.561126999999999</v>
      </c>
      <c r="B270">
        <v>14.865252</v>
      </c>
      <c r="C270">
        <v>3.7658670000000001</v>
      </c>
      <c r="D270">
        <v>160</v>
      </c>
      <c r="E270">
        <v>1475</v>
      </c>
    </row>
    <row r="271" spans="1:5">
      <c r="A271">
        <v>92.545197000000002</v>
      </c>
      <c r="B271">
        <v>14.192425</v>
      </c>
      <c r="C271">
        <v>3.7399249999999999</v>
      </c>
      <c r="D271">
        <v>0</v>
      </c>
      <c r="E271">
        <v>1479</v>
      </c>
    </row>
    <row r="272" spans="1:5">
      <c r="A272">
        <v>92.984406000000007</v>
      </c>
      <c r="B272">
        <v>13.310288</v>
      </c>
      <c r="C272">
        <v>3.7532920000000001</v>
      </c>
      <c r="D272">
        <v>0</v>
      </c>
      <c r="E272">
        <v>1484</v>
      </c>
    </row>
    <row r="273" spans="1:5">
      <c r="A273">
        <v>93.876953</v>
      </c>
      <c r="B273">
        <v>13.726547999999999</v>
      </c>
      <c r="C273">
        <v>3.7488410000000001</v>
      </c>
      <c r="D273">
        <v>0</v>
      </c>
      <c r="E273">
        <v>1489</v>
      </c>
    </row>
    <row r="274" spans="1:5">
      <c r="A274">
        <v>91.524658000000002</v>
      </c>
      <c r="B274">
        <v>14.650668</v>
      </c>
      <c r="C274">
        <v>3.7488410000000001</v>
      </c>
      <c r="D274">
        <v>0</v>
      </c>
      <c r="E274">
        <v>1491</v>
      </c>
    </row>
    <row r="275" spans="1:5">
      <c r="A275">
        <v>89.268555000000006</v>
      </c>
      <c r="B275">
        <v>14.031962999999999</v>
      </c>
      <c r="C275">
        <v>3.764113</v>
      </c>
      <c r="D275">
        <v>0</v>
      </c>
      <c r="E275">
        <v>1495</v>
      </c>
    </row>
    <row r="276" spans="1:5">
      <c r="A276">
        <v>88.927154999999999</v>
      </c>
      <c r="B276">
        <v>13.622429</v>
      </c>
      <c r="C276">
        <v>3.7641140000000002</v>
      </c>
      <c r="D276">
        <v>0</v>
      </c>
      <c r="E276">
        <v>1500</v>
      </c>
    </row>
    <row r="277" spans="1:5">
      <c r="A277">
        <v>90.688263000000006</v>
      </c>
      <c r="B277">
        <v>12.903318000000001</v>
      </c>
      <c r="C277">
        <v>3.7542689999999999</v>
      </c>
      <c r="D277">
        <v>0</v>
      </c>
      <c r="E277">
        <v>1509</v>
      </c>
    </row>
    <row r="278" spans="1:5">
      <c r="A278">
        <v>91.370666999999997</v>
      </c>
      <c r="B278">
        <v>11.848927</v>
      </c>
      <c r="C278">
        <v>3.7501120000000001</v>
      </c>
      <c r="D278">
        <v>0</v>
      </c>
      <c r="E278">
        <v>1510</v>
      </c>
    </row>
    <row r="279" spans="1:5">
      <c r="A279">
        <v>92.162170000000003</v>
      </c>
      <c r="B279">
        <v>12.348962999999999</v>
      </c>
      <c r="C279">
        <v>3.758146</v>
      </c>
      <c r="D279">
        <v>0</v>
      </c>
      <c r="E279">
        <v>1513</v>
      </c>
    </row>
    <row r="280" spans="1:5">
      <c r="A280">
        <v>93.072509999999994</v>
      </c>
      <c r="B280">
        <v>11.577252</v>
      </c>
      <c r="C280">
        <v>3.7284809999999999</v>
      </c>
      <c r="D280">
        <v>0</v>
      </c>
      <c r="E280">
        <v>1519</v>
      </c>
    </row>
    <row r="281" spans="1:5">
      <c r="A281">
        <v>93.966492000000002</v>
      </c>
      <c r="B281">
        <v>11.435226</v>
      </c>
      <c r="C281">
        <v>3.699462</v>
      </c>
      <c r="D281">
        <v>0</v>
      </c>
      <c r="E281">
        <v>1522</v>
      </c>
    </row>
    <row r="282" spans="1:5">
      <c r="A282">
        <v>95.819610999999995</v>
      </c>
      <c r="B282">
        <v>11.242219</v>
      </c>
      <c r="C282">
        <v>3.6831640000000001</v>
      </c>
      <c r="D282">
        <v>0</v>
      </c>
      <c r="E282">
        <v>1529</v>
      </c>
    </row>
    <row r="283" spans="1:5">
      <c r="A283">
        <v>95.009979000000001</v>
      </c>
      <c r="B283">
        <v>11.198879</v>
      </c>
      <c r="C283">
        <v>3.6733189999999998</v>
      </c>
      <c r="D283">
        <v>0</v>
      </c>
      <c r="E283">
        <v>1531</v>
      </c>
    </row>
    <row r="284" spans="1:5">
      <c r="A284">
        <v>94.034485000000004</v>
      </c>
      <c r="B284">
        <v>11.840723000000001</v>
      </c>
      <c r="C284">
        <v>3.654868</v>
      </c>
      <c r="D284">
        <v>0</v>
      </c>
      <c r="E284">
        <v>1535</v>
      </c>
    </row>
    <row r="285" spans="1:5">
      <c r="A285">
        <v>92.976105000000004</v>
      </c>
      <c r="B285">
        <v>12.107716</v>
      </c>
      <c r="C285">
        <v>3.6376240000000002</v>
      </c>
      <c r="D285">
        <v>128</v>
      </c>
      <c r="E285">
        <v>1538</v>
      </c>
    </row>
    <row r="286" spans="1:5">
      <c r="A286">
        <v>94.090575999999999</v>
      </c>
      <c r="B286">
        <v>10.584776</v>
      </c>
      <c r="C286">
        <v>3.6242570000000001</v>
      </c>
      <c r="D286">
        <v>0</v>
      </c>
      <c r="E286">
        <v>1546</v>
      </c>
    </row>
    <row r="287" spans="1:5">
      <c r="A287">
        <v>94.662047999999999</v>
      </c>
      <c r="B287">
        <v>10.848115</v>
      </c>
      <c r="C287">
        <v>3.5761029999999998</v>
      </c>
      <c r="D287">
        <v>0</v>
      </c>
      <c r="E287">
        <v>1547</v>
      </c>
    </row>
    <row r="288" spans="1:5">
      <c r="A288">
        <v>97.327727999999993</v>
      </c>
      <c r="B288">
        <v>10.709794</v>
      </c>
      <c r="C288">
        <v>3.5922000000000001</v>
      </c>
      <c r="D288">
        <v>0</v>
      </c>
      <c r="E288">
        <v>1550</v>
      </c>
    </row>
    <row r="289" spans="1:5">
      <c r="A289">
        <v>96.949768000000006</v>
      </c>
      <c r="B289">
        <v>11.415471999999999</v>
      </c>
      <c r="C289">
        <v>3.5963560000000001</v>
      </c>
      <c r="D289">
        <v>0</v>
      </c>
      <c r="E289">
        <v>1554</v>
      </c>
    </row>
    <row r="290" spans="1:5">
      <c r="A290">
        <v>96.114716000000001</v>
      </c>
      <c r="B290">
        <v>11.581485000000001</v>
      </c>
      <c r="C290">
        <v>3.6088399999999998</v>
      </c>
      <c r="D290">
        <v>0</v>
      </c>
      <c r="E290">
        <v>1561</v>
      </c>
    </row>
    <row r="291" spans="1:5">
      <c r="A291">
        <v>95.588226000000006</v>
      </c>
      <c r="B291">
        <v>12.852876</v>
      </c>
      <c r="C291">
        <v>3.5810840000000002</v>
      </c>
      <c r="D291">
        <v>0</v>
      </c>
      <c r="E291">
        <v>1565</v>
      </c>
    </row>
    <row r="292" spans="1:5">
      <c r="A292">
        <v>96.050751000000005</v>
      </c>
      <c r="B292">
        <v>12.930021</v>
      </c>
      <c r="C292">
        <v>3.6019410000000001</v>
      </c>
      <c r="D292">
        <v>0</v>
      </c>
      <c r="E292">
        <v>1570</v>
      </c>
    </row>
    <row r="293" spans="1:5">
      <c r="A293">
        <v>97.584380999999993</v>
      </c>
      <c r="B293">
        <v>12.025887000000001</v>
      </c>
      <c r="C293">
        <v>3.644326</v>
      </c>
      <c r="D293">
        <v>0</v>
      </c>
      <c r="E293">
        <v>1571</v>
      </c>
    </row>
    <row r="294" spans="1:5">
      <c r="A294">
        <v>97.225493999999998</v>
      </c>
      <c r="B294">
        <v>11.777827</v>
      </c>
      <c r="C294">
        <v>3.6203919999999998</v>
      </c>
      <c r="D294">
        <v>0</v>
      </c>
      <c r="E294">
        <v>1578</v>
      </c>
    </row>
    <row r="295" spans="1:5">
      <c r="A295">
        <v>94.477753000000007</v>
      </c>
      <c r="B295">
        <v>12.763927000000001</v>
      </c>
      <c r="C295">
        <v>3.6697489999999999</v>
      </c>
      <c r="D295">
        <v>96</v>
      </c>
      <c r="E295">
        <v>1586</v>
      </c>
    </row>
    <row r="296" spans="1:5">
      <c r="A296">
        <v>92.779449</v>
      </c>
      <c r="B296">
        <v>13.342713</v>
      </c>
      <c r="C296">
        <v>3.6936819999999999</v>
      </c>
      <c r="D296">
        <v>0</v>
      </c>
      <c r="E296">
        <v>1590</v>
      </c>
    </row>
    <row r="297" spans="1:5">
      <c r="A297">
        <v>91.449584999999999</v>
      </c>
      <c r="B297">
        <v>13.062726</v>
      </c>
      <c r="C297">
        <v>3.6803159999999999</v>
      </c>
      <c r="D297">
        <v>0</v>
      </c>
      <c r="E297">
        <v>1592</v>
      </c>
    </row>
    <row r="298" spans="1:5">
      <c r="A298">
        <v>93.059783999999993</v>
      </c>
      <c r="B298">
        <v>11.914197</v>
      </c>
      <c r="C298">
        <v>3.6883499999999998</v>
      </c>
      <c r="D298">
        <v>0</v>
      </c>
      <c r="E298">
        <v>1596</v>
      </c>
    </row>
    <row r="299" spans="1:5">
      <c r="A299">
        <v>94.717438000000001</v>
      </c>
      <c r="B299">
        <v>12.105165</v>
      </c>
      <c r="C299">
        <v>3.6720519999999999</v>
      </c>
      <c r="D299">
        <v>0</v>
      </c>
      <c r="E299">
        <v>1598</v>
      </c>
    </row>
    <row r="300" spans="1:5">
      <c r="A300">
        <v>96.314483999999993</v>
      </c>
      <c r="B300">
        <v>11.798278</v>
      </c>
      <c r="C300">
        <v>3.7103609999999998</v>
      </c>
      <c r="D300">
        <v>0</v>
      </c>
      <c r="E300">
        <v>1604</v>
      </c>
    </row>
    <row r="301" spans="1:5">
      <c r="A301">
        <v>94.218322999999998</v>
      </c>
      <c r="B301">
        <v>11.062799</v>
      </c>
      <c r="C301">
        <v>3.7189679999999998</v>
      </c>
      <c r="D301">
        <v>0</v>
      </c>
      <c r="E301">
        <v>1611</v>
      </c>
    </row>
    <row r="302" spans="1:5">
      <c r="A302">
        <v>93.424285999999995</v>
      </c>
      <c r="B302">
        <v>12.063542999999999</v>
      </c>
      <c r="C302">
        <v>3.7103609999999998</v>
      </c>
      <c r="D302">
        <v>224</v>
      </c>
      <c r="E302">
        <v>1614</v>
      </c>
    </row>
    <row r="303" spans="1:5">
      <c r="A303">
        <v>93.688202000000004</v>
      </c>
      <c r="B303">
        <v>11.740373</v>
      </c>
      <c r="C303">
        <v>3.7103609999999998</v>
      </c>
      <c r="D303">
        <v>0</v>
      </c>
      <c r="E303">
        <v>1619</v>
      </c>
    </row>
    <row r="304" spans="1:5">
      <c r="A304">
        <v>92.382660000000001</v>
      </c>
      <c r="B304">
        <v>10.966341999999999</v>
      </c>
      <c r="C304">
        <v>3.7011509999999999</v>
      </c>
      <c r="D304">
        <v>0</v>
      </c>
      <c r="E304">
        <v>1626</v>
      </c>
    </row>
    <row r="305" spans="1:5">
      <c r="A305">
        <v>91.599304000000004</v>
      </c>
      <c r="B305">
        <v>10.336163000000001</v>
      </c>
      <c r="C305">
        <v>3.6919409999999999</v>
      </c>
      <c r="D305">
        <v>0</v>
      </c>
      <c r="E305">
        <v>1630</v>
      </c>
    </row>
    <row r="306" spans="1:5">
      <c r="A306">
        <v>90.854218000000003</v>
      </c>
      <c r="B306">
        <v>10.461136</v>
      </c>
      <c r="C306">
        <v>3.682731</v>
      </c>
      <c r="D306">
        <v>0</v>
      </c>
      <c r="E306">
        <v>1634</v>
      </c>
    </row>
    <row r="307" spans="1:5">
      <c r="A307">
        <v>91.701294000000004</v>
      </c>
      <c r="B307">
        <v>10.532163000000001</v>
      </c>
      <c r="C307">
        <v>3.673521</v>
      </c>
      <c r="D307">
        <v>0</v>
      </c>
      <c r="E307">
        <v>1636</v>
      </c>
    </row>
    <row r="308" spans="1:5">
      <c r="A308">
        <v>92.787903</v>
      </c>
      <c r="B308">
        <v>10.071433000000001</v>
      </c>
      <c r="C308">
        <v>3.6510600000000002</v>
      </c>
      <c r="D308">
        <v>0</v>
      </c>
      <c r="E308">
        <v>1641</v>
      </c>
    </row>
    <row r="309" spans="1:5">
      <c r="A309">
        <v>93.969116</v>
      </c>
      <c r="B309">
        <v>9.8371279999999999</v>
      </c>
      <c r="C309">
        <v>3.6150699999999998</v>
      </c>
      <c r="D309">
        <v>0</v>
      </c>
      <c r="E309">
        <v>1645</v>
      </c>
    </row>
    <row r="310" spans="1:5">
      <c r="A310">
        <v>95.330719000000002</v>
      </c>
      <c r="B310">
        <v>10.208982000000001</v>
      </c>
      <c r="C310">
        <v>3.6017030000000001</v>
      </c>
      <c r="D310">
        <v>0</v>
      </c>
      <c r="E310">
        <v>1648</v>
      </c>
    </row>
    <row r="311" spans="1:5">
      <c r="A311">
        <v>96.385375999999994</v>
      </c>
      <c r="B311">
        <v>11.096928999999999</v>
      </c>
      <c r="C311">
        <v>3.6255820000000001</v>
      </c>
      <c r="D311">
        <v>0</v>
      </c>
      <c r="E311">
        <v>1654</v>
      </c>
    </row>
    <row r="312" spans="1:5">
      <c r="A312">
        <v>97.242889000000005</v>
      </c>
      <c r="B312">
        <v>11.513975</v>
      </c>
      <c r="C312">
        <v>3.6495150000000001</v>
      </c>
      <c r="D312">
        <v>0</v>
      </c>
      <c r="E312">
        <v>1658</v>
      </c>
    </row>
    <row r="313" spans="1:5">
      <c r="A313">
        <v>93.591614000000007</v>
      </c>
      <c r="B313">
        <v>13.500372</v>
      </c>
      <c r="C313">
        <v>3.6495150000000001</v>
      </c>
      <c r="D313">
        <v>0</v>
      </c>
      <c r="E313">
        <v>1668</v>
      </c>
    </row>
    <row r="314" spans="1:5">
      <c r="A314">
        <v>90.729156000000003</v>
      </c>
      <c r="B314">
        <v>13.043224</v>
      </c>
      <c r="C314">
        <v>3.6667589999999999</v>
      </c>
      <c r="D314">
        <v>96</v>
      </c>
      <c r="E314">
        <v>1669</v>
      </c>
    </row>
    <row r="315" spans="1:5">
      <c r="A315">
        <v>89.058441000000002</v>
      </c>
      <c r="B315">
        <v>13.933515999999999</v>
      </c>
      <c r="C315">
        <v>3.6260089999999998</v>
      </c>
      <c r="D315">
        <v>0</v>
      </c>
      <c r="E315">
        <v>1671</v>
      </c>
    </row>
    <row r="316" spans="1:5">
      <c r="A316">
        <v>90.406402999999997</v>
      </c>
      <c r="B316">
        <v>13.037815999999999</v>
      </c>
      <c r="C316">
        <v>3.5766529999999999</v>
      </c>
      <c r="D316">
        <v>0</v>
      </c>
      <c r="E316">
        <v>1675</v>
      </c>
    </row>
    <row r="317" spans="1:5">
      <c r="A317">
        <v>91.685760000000002</v>
      </c>
      <c r="B317">
        <v>12.612812999999999</v>
      </c>
      <c r="C317">
        <v>3.5977109999999999</v>
      </c>
      <c r="D317">
        <v>0</v>
      </c>
      <c r="E317">
        <v>1681</v>
      </c>
    </row>
    <row r="318" spans="1:5">
      <c r="A318">
        <v>92.895599000000004</v>
      </c>
      <c r="B318">
        <v>11.846135</v>
      </c>
      <c r="C318">
        <v>3.5663420000000001</v>
      </c>
      <c r="D318">
        <v>0</v>
      </c>
      <c r="E318">
        <v>1688</v>
      </c>
    </row>
    <row r="319" spans="1:5">
      <c r="A319">
        <v>93.186004999999994</v>
      </c>
      <c r="B319">
        <v>11.406530999999999</v>
      </c>
      <c r="C319">
        <v>3.5502449999999999</v>
      </c>
      <c r="D319">
        <v>96</v>
      </c>
      <c r="E319">
        <v>1689</v>
      </c>
    </row>
    <row r="320" spans="1:5">
      <c r="A320">
        <v>93.456573000000006</v>
      </c>
      <c r="B320">
        <v>12.327671</v>
      </c>
      <c r="C320">
        <v>3.5502449999999999</v>
      </c>
      <c r="D320">
        <v>0</v>
      </c>
      <c r="E320">
        <v>1694</v>
      </c>
    </row>
    <row r="321" spans="1:5">
      <c r="A321">
        <v>93.186492999999999</v>
      </c>
      <c r="B321">
        <v>13.066463000000001</v>
      </c>
      <c r="C321">
        <v>3.5582790000000002</v>
      </c>
      <c r="D321">
        <v>0</v>
      </c>
      <c r="E321">
        <v>1698</v>
      </c>
    </row>
    <row r="322" spans="1:5">
      <c r="A322">
        <v>95.047545999999997</v>
      </c>
      <c r="B322">
        <v>12.930063000000001</v>
      </c>
      <c r="C322">
        <v>3.5624349999999998</v>
      </c>
      <c r="D322">
        <v>224</v>
      </c>
      <c r="E322">
        <v>1705</v>
      </c>
    </row>
    <row r="323" spans="1:5">
      <c r="A323">
        <v>97.172150000000002</v>
      </c>
      <c r="B323">
        <v>14.122453</v>
      </c>
      <c r="C323">
        <v>3.5288930000000001</v>
      </c>
      <c r="D323">
        <v>32</v>
      </c>
      <c r="E323">
        <v>1709</v>
      </c>
    </row>
    <row r="324" spans="1:5">
      <c r="A324">
        <v>99.195464999999999</v>
      </c>
      <c r="B324">
        <v>14.25956</v>
      </c>
      <c r="C324">
        <v>3.4917379999999998</v>
      </c>
      <c r="D324">
        <v>0</v>
      </c>
      <c r="E324">
        <v>1712</v>
      </c>
    </row>
    <row r="325" spans="1:5">
      <c r="A325">
        <v>96.836487000000005</v>
      </c>
      <c r="B325">
        <v>14.336558999999999</v>
      </c>
      <c r="C325">
        <v>3.4792540000000001</v>
      </c>
      <c r="D325">
        <v>0</v>
      </c>
      <c r="E325">
        <v>1719</v>
      </c>
    </row>
    <row r="326" spans="1:5">
      <c r="A326">
        <v>95.445221000000004</v>
      </c>
      <c r="B326">
        <v>14.05918</v>
      </c>
      <c r="C326">
        <v>3.4792540000000001</v>
      </c>
      <c r="D326">
        <v>0</v>
      </c>
      <c r="E326">
        <v>1723</v>
      </c>
    </row>
    <row r="327" spans="1:5">
      <c r="A327">
        <v>93.930449999999993</v>
      </c>
      <c r="B327">
        <v>14.193441999999999</v>
      </c>
      <c r="C327">
        <v>3.470647</v>
      </c>
      <c r="D327">
        <v>0</v>
      </c>
      <c r="E327">
        <v>1727</v>
      </c>
    </row>
    <row r="328" spans="1:5">
      <c r="A328">
        <v>95.260895000000005</v>
      </c>
      <c r="B328">
        <v>13.237432</v>
      </c>
      <c r="C328">
        <v>3.4840140000000002</v>
      </c>
      <c r="D328">
        <v>0</v>
      </c>
      <c r="E328">
        <v>1730</v>
      </c>
    </row>
    <row r="329" spans="1:5">
      <c r="A329">
        <v>96.800017999999994</v>
      </c>
      <c r="B329">
        <v>13.383171000000001</v>
      </c>
      <c r="C329">
        <v>3.4840140000000002</v>
      </c>
      <c r="D329">
        <v>0</v>
      </c>
      <c r="E329">
        <v>1734</v>
      </c>
    </row>
    <row r="330" spans="1:5">
      <c r="A330">
        <v>99.632721000000004</v>
      </c>
      <c r="B330">
        <v>12.655897</v>
      </c>
      <c r="C330">
        <v>3.4677150000000001</v>
      </c>
      <c r="D330">
        <v>0</v>
      </c>
      <c r="E330">
        <v>1738</v>
      </c>
    </row>
    <row r="331" spans="1:5">
      <c r="A331">
        <v>98.198029000000005</v>
      </c>
      <c r="B331">
        <v>13.723991</v>
      </c>
      <c r="C331">
        <v>3.4793620000000001</v>
      </c>
      <c r="D331">
        <v>96</v>
      </c>
      <c r="E331">
        <v>1748</v>
      </c>
    </row>
    <row r="332" spans="1:5">
      <c r="A332">
        <v>95.499481000000003</v>
      </c>
      <c r="B332">
        <v>14.029636999999999</v>
      </c>
      <c r="C332">
        <v>3.474602</v>
      </c>
      <c r="D332">
        <v>0</v>
      </c>
      <c r="E332">
        <v>1751</v>
      </c>
    </row>
    <row r="333" spans="1:5">
      <c r="A333">
        <v>92.918732000000006</v>
      </c>
      <c r="B333">
        <v>14.99085</v>
      </c>
      <c r="C333">
        <v>3.4704459999999999</v>
      </c>
      <c r="D333">
        <v>128</v>
      </c>
      <c r="E333">
        <v>1752</v>
      </c>
    </row>
    <row r="334" spans="1:5">
      <c r="A334">
        <v>94.953734999999995</v>
      </c>
      <c r="B334">
        <v>15.462399</v>
      </c>
      <c r="C334">
        <v>3.4820920000000002</v>
      </c>
      <c r="D334">
        <v>0</v>
      </c>
      <c r="E334">
        <v>1758</v>
      </c>
    </row>
    <row r="335" spans="1:5">
      <c r="A335">
        <v>96.615172999999999</v>
      </c>
      <c r="B335">
        <v>16.302517000000002</v>
      </c>
      <c r="C335">
        <v>3.4715799999999999</v>
      </c>
      <c r="D335">
        <v>0</v>
      </c>
      <c r="E335">
        <v>1763</v>
      </c>
    </row>
    <row r="336" spans="1:5">
      <c r="A336">
        <v>97.280670000000001</v>
      </c>
      <c r="B336">
        <v>17.871096000000001</v>
      </c>
      <c r="C336">
        <v>3.4582139999999999</v>
      </c>
      <c r="D336">
        <v>0</v>
      </c>
      <c r="E336">
        <v>1769</v>
      </c>
    </row>
    <row r="337" spans="1:5">
      <c r="A337">
        <v>98.459778</v>
      </c>
      <c r="B337">
        <v>15.898059</v>
      </c>
      <c r="C337">
        <v>3.4792709999999998</v>
      </c>
      <c r="D337">
        <v>32</v>
      </c>
      <c r="E337">
        <v>1771</v>
      </c>
    </row>
    <row r="338" spans="1:5">
      <c r="A338">
        <v>99.661406999999997</v>
      </c>
      <c r="B338">
        <v>15.962355000000001</v>
      </c>
      <c r="C338">
        <v>3.483428</v>
      </c>
      <c r="D338">
        <v>0</v>
      </c>
      <c r="E338">
        <v>1774</v>
      </c>
    </row>
    <row r="339" spans="1:5">
      <c r="A339">
        <v>100.78299</v>
      </c>
      <c r="B339">
        <v>15.158518000000001</v>
      </c>
      <c r="C339">
        <v>3.4926379999999999</v>
      </c>
      <c r="D339">
        <v>0</v>
      </c>
      <c r="E339">
        <v>1780</v>
      </c>
    </row>
    <row r="340" spans="1:5">
      <c r="A340">
        <v>101.16931200000001</v>
      </c>
      <c r="B340">
        <v>15.596080000000001</v>
      </c>
      <c r="C340">
        <v>3.4887609999999998</v>
      </c>
      <c r="D340">
        <v>224</v>
      </c>
      <c r="E340">
        <v>1784</v>
      </c>
    </row>
    <row r="341" spans="1:5">
      <c r="A341">
        <v>102.92126500000001</v>
      </c>
      <c r="B341">
        <v>16.534528999999999</v>
      </c>
      <c r="C341">
        <v>3.4795509999999998</v>
      </c>
      <c r="D341">
        <v>0</v>
      </c>
      <c r="E341">
        <v>1786</v>
      </c>
    </row>
    <row r="342" spans="1:5">
      <c r="A342">
        <v>103.71322600000001</v>
      </c>
      <c r="B342">
        <v>14.776904999999999</v>
      </c>
      <c r="C342">
        <v>3.462307</v>
      </c>
      <c r="D342">
        <v>0</v>
      </c>
      <c r="E342">
        <v>1791</v>
      </c>
    </row>
    <row r="343" spans="1:5">
      <c r="A343">
        <v>102.854309</v>
      </c>
      <c r="B343">
        <v>13.810406</v>
      </c>
      <c r="C343">
        <v>3.4670670000000001</v>
      </c>
      <c r="D343">
        <v>0</v>
      </c>
      <c r="E343">
        <v>1796</v>
      </c>
    </row>
    <row r="344" spans="1:5">
      <c r="A344">
        <v>102.20864899999999</v>
      </c>
      <c r="B344">
        <v>13.279337999999999</v>
      </c>
      <c r="C344">
        <v>3.4804330000000001</v>
      </c>
      <c r="D344">
        <v>0</v>
      </c>
      <c r="E344">
        <v>1802</v>
      </c>
    </row>
    <row r="345" spans="1:5">
      <c r="A345">
        <v>100.82101400000001</v>
      </c>
      <c r="B345">
        <v>12.899082999999999</v>
      </c>
      <c r="C345">
        <v>3.4804330000000001</v>
      </c>
      <c r="D345">
        <v>0</v>
      </c>
      <c r="E345">
        <v>1807</v>
      </c>
    </row>
    <row r="346" spans="1:5">
      <c r="A346">
        <v>97.908752000000007</v>
      </c>
      <c r="B346">
        <v>13.715619</v>
      </c>
      <c r="C346">
        <v>3.4937990000000001</v>
      </c>
      <c r="D346">
        <v>0</v>
      </c>
      <c r="E346">
        <v>1810</v>
      </c>
    </row>
    <row r="347" spans="1:5">
      <c r="A347">
        <v>95.411865000000006</v>
      </c>
      <c r="B347">
        <v>14.690935</v>
      </c>
      <c r="C347">
        <v>3.4813149999999999</v>
      </c>
      <c r="D347">
        <v>0</v>
      </c>
      <c r="E347">
        <v>1814</v>
      </c>
    </row>
    <row r="348" spans="1:5">
      <c r="A348">
        <v>94.296051000000006</v>
      </c>
      <c r="B348">
        <v>15.682527</v>
      </c>
      <c r="C348">
        <v>3.4688310000000002</v>
      </c>
      <c r="D348">
        <v>0</v>
      </c>
      <c r="E348">
        <v>1819</v>
      </c>
    </row>
    <row r="349" spans="1:5">
      <c r="A349">
        <v>94.431183000000004</v>
      </c>
      <c r="B349">
        <v>15.510285</v>
      </c>
      <c r="C349">
        <v>3.4780410000000002</v>
      </c>
      <c r="D349">
        <v>128</v>
      </c>
      <c r="E349">
        <v>1823</v>
      </c>
    </row>
    <row r="350" spans="1:5">
      <c r="A350">
        <v>94.708556999999999</v>
      </c>
      <c r="B350">
        <v>15.762681000000001</v>
      </c>
      <c r="C350">
        <v>3.4735909999999999</v>
      </c>
      <c r="D350">
        <v>0</v>
      </c>
      <c r="E350">
        <v>1826</v>
      </c>
    </row>
    <row r="351" spans="1:5">
      <c r="A351">
        <v>94.885406000000003</v>
      </c>
      <c r="B351">
        <v>16.427703999999999</v>
      </c>
      <c r="C351">
        <v>3.4816250000000002</v>
      </c>
      <c r="D351">
        <v>0</v>
      </c>
      <c r="E351">
        <v>1829</v>
      </c>
    </row>
    <row r="352" spans="1:5">
      <c r="A352">
        <v>93.399139000000005</v>
      </c>
      <c r="B352">
        <v>16.617526999999999</v>
      </c>
      <c r="C352">
        <v>3.4607679999999998</v>
      </c>
      <c r="D352">
        <v>0</v>
      </c>
      <c r="E352">
        <v>1835</v>
      </c>
    </row>
    <row r="353" spans="1:5">
      <c r="A353">
        <v>92.669158999999993</v>
      </c>
      <c r="B353">
        <v>17.637428</v>
      </c>
      <c r="C353">
        <v>3.4183829999999999</v>
      </c>
      <c r="D353">
        <v>0</v>
      </c>
      <c r="E353">
        <v>1842</v>
      </c>
    </row>
    <row r="354" spans="1:5">
      <c r="A354">
        <v>91.024658000000002</v>
      </c>
      <c r="B354">
        <v>16.94894</v>
      </c>
      <c r="C354">
        <v>3.4492880000000001</v>
      </c>
      <c r="D354">
        <v>0</v>
      </c>
      <c r="E354">
        <v>1853</v>
      </c>
    </row>
    <row r="355" spans="1:5">
      <c r="A355">
        <v>90.565185999999997</v>
      </c>
      <c r="B355">
        <v>17.708463999999999</v>
      </c>
      <c r="C355">
        <v>3.4132980000000002</v>
      </c>
      <c r="D355">
        <v>0</v>
      </c>
      <c r="E355">
        <v>1855</v>
      </c>
    </row>
    <row r="356" spans="1:5">
      <c r="A356">
        <v>90.181061</v>
      </c>
      <c r="B356">
        <v>19.462243999999998</v>
      </c>
      <c r="C356">
        <v>3.3750689999999999</v>
      </c>
      <c r="D356">
        <v>32</v>
      </c>
      <c r="E356">
        <v>1858</v>
      </c>
    </row>
    <row r="357" spans="1:5">
      <c r="A357">
        <v>89.049773999999999</v>
      </c>
      <c r="B357">
        <v>18.523575000000001</v>
      </c>
      <c r="C357">
        <v>3.4174540000000002</v>
      </c>
      <c r="D357">
        <v>0</v>
      </c>
      <c r="E357">
        <v>1862</v>
      </c>
    </row>
    <row r="358" spans="1:5">
      <c r="A358">
        <v>89.079894999999993</v>
      </c>
      <c r="B358">
        <v>20.055553</v>
      </c>
      <c r="C358">
        <v>3.4132980000000002</v>
      </c>
      <c r="D358">
        <v>0</v>
      </c>
      <c r="E358">
        <v>1869</v>
      </c>
    </row>
    <row r="359" spans="1:5">
      <c r="A359">
        <v>89.408721999999997</v>
      </c>
      <c r="B359">
        <v>19.213318000000001</v>
      </c>
      <c r="C359">
        <v>3.4423170000000001</v>
      </c>
      <c r="D359">
        <v>224</v>
      </c>
      <c r="E359">
        <v>1872</v>
      </c>
    </row>
    <row r="360" spans="1:5">
      <c r="A360">
        <v>89.125</v>
      </c>
      <c r="B360">
        <v>20.605671000000001</v>
      </c>
      <c r="C360">
        <v>3.3941620000000001</v>
      </c>
      <c r="D360">
        <v>0</v>
      </c>
      <c r="E360">
        <v>1874</v>
      </c>
    </row>
    <row r="361" spans="1:5">
      <c r="A361">
        <v>90.292907999999997</v>
      </c>
      <c r="B361">
        <v>19.532761000000001</v>
      </c>
      <c r="C361">
        <v>3.3989210000000001</v>
      </c>
      <c r="D361">
        <v>0</v>
      </c>
      <c r="E361">
        <v>1877</v>
      </c>
    </row>
    <row r="362" spans="1:5">
      <c r="A362">
        <v>91.281799000000007</v>
      </c>
      <c r="B362">
        <v>18.639714999999999</v>
      </c>
      <c r="C362">
        <v>3.4075280000000001</v>
      </c>
      <c r="D362">
        <v>0</v>
      </c>
      <c r="E362">
        <v>1884</v>
      </c>
    </row>
    <row r="363" spans="1:5">
      <c r="A363">
        <v>92.778259000000006</v>
      </c>
      <c r="B363">
        <v>18.236892999999998</v>
      </c>
      <c r="C363">
        <v>3.3890760000000002</v>
      </c>
      <c r="D363">
        <v>0</v>
      </c>
      <c r="E363">
        <v>1886</v>
      </c>
    </row>
    <row r="364" spans="1:5">
      <c r="A364">
        <v>92.760345000000001</v>
      </c>
      <c r="B364">
        <v>20.062708000000001</v>
      </c>
      <c r="C364">
        <v>3.381043</v>
      </c>
      <c r="D364">
        <v>224</v>
      </c>
      <c r="E364">
        <v>1889</v>
      </c>
    </row>
    <row r="365" spans="1:5">
      <c r="A365">
        <v>92.889861999999994</v>
      </c>
      <c r="B365">
        <v>18.902363000000001</v>
      </c>
      <c r="C365">
        <v>3.3768859999999998</v>
      </c>
      <c r="D365">
        <v>0</v>
      </c>
      <c r="E365">
        <v>1893</v>
      </c>
    </row>
    <row r="366" spans="1:5">
      <c r="A366">
        <v>92.924225000000007</v>
      </c>
      <c r="B366">
        <v>17.972265</v>
      </c>
      <c r="C366">
        <v>3.3860960000000002</v>
      </c>
      <c r="D366">
        <v>0</v>
      </c>
      <c r="E366">
        <v>1899</v>
      </c>
    </row>
    <row r="367" spans="1:5">
      <c r="A367">
        <v>92.599091000000001</v>
      </c>
      <c r="B367">
        <v>17.790555999999999</v>
      </c>
      <c r="C367">
        <v>3.4243250000000001</v>
      </c>
      <c r="D367">
        <v>0</v>
      </c>
      <c r="E367">
        <v>1902</v>
      </c>
    </row>
    <row r="368" spans="1:5">
      <c r="A368">
        <v>91.498199</v>
      </c>
      <c r="B368">
        <v>17.407394</v>
      </c>
      <c r="C368">
        <v>3.4070809999999998</v>
      </c>
      <c r="D368">
        <v>0</v>
      </c>
      <c r="E368">
        <v>1907</v>
      </c>
    </row>
    <row r="369" spans="1:5">
      <c r="A369">
        <v>91.152618000000004</v>
      </c>
      <c r="B369">
        <v>17.465388999999998</v>
      </c>
      <c r="C369">
        <v>3.4070809999999998</v>
      </c>
      <c r="D369">
        <v>0</v>
      </c>
      <c r="E369">
        <v>1910</v>
      </c>
    </row>
    <row r="370" spans="1:5">
      <c r="A370">
        <v>90.991607999999999</v>
      </c>
      <c r="B370">
        <v>18.038875999999998</v>
      </c>
      <c r="C370">
        <v>3.4204479999999999</v>
      </c>
      <c r="D370">
        <v>0</v>
      </c>
      <c r="E370">
        <v>1912</v>
      </c>
    </row>
    <row r="371" spans="1:5">
      <c r="A371">
        <v>90.461242999999996</v>
      </c>
      <c r="B371">
        <v>16.295828</v>
      </c>
      <c r="C371">
        <v>3.4150209999999999</v>
      </c>
      <c r="D371">
        <v>0</v>
      </c>
      <c r="E371">
        <v>1917</v>
      </c>
    </row>
    <row r="372" spans="1:5">
      <c r="A372">
        <v>90.007141000000004</v>
      </c>
      <c r="B372">
        <v>15.346386000000001</v>
      </c>
      <c r="C372">
        <v>3.4022999999999999</v>
      </c>
      <c r="D372">
        <v>0</v>
      </c>
      <c r="E372">
        <v>1921</v>
      </c>
    </row>
    <row r="373" spans="1:5">
      <c r="A373">
        <v>91.488403000000005</v>
      </c>
      <c r="B373">
        <v>14.499468999999999</v>
      </c>
      <c r="C373">
        <v>3.3889339999999999</v>
      </c>
      <c r="D373">
        <v>0</v>
      </c>
      <c r="E373">
        <v>1928</v>
      </c>
    </row>
    <row r="374" spans="1:5">
      <c r="A374">
        <v>91.990509000000003</v>
      </c>
      <c r="B374">
        <v>12.314969</v>
      </c>
      <c r="C374">
        <v>3.3889339999999999</v>
      </c>
      <c r="D374">
        <v>0</v>
      </c>
      <c r="E374">
        <v>1930</v>
      </c>
    </row>
    <row r="375" spans="1:5">
      <c r="A375">
        <v>93.406554999999997</v>
      </c>
      <c r="B375">
        <v>12.287542999999999</v>
      </c>
      <c r="C375">
        <v>3.3803269999999999</v>
      </c>
      <c r="D375">
        <v>0</v>
      </c>
      <c r="E375">
        <v>1932</v>
      </c>
    </row>
    <row r="376" spans="1:5">
      <c r="A376">
        <v>93.212646000000007</v>
      </c>
      <c r="B376">
        <v>11.472118999999999</v>
      </c>
      <c r="C376">
        <v>3.3889339999999999</v>
      </c>
      <c r="D376">
        <v>128</v>
      </c>
      <c r="E376">
        <v>1940</v>
      </c>
    </row>
    <row r="377" spans="1:5">
      <c r="A377">
        <v>93.163878999999994</v>
      </c>
      <c r="B377">
        <v>12.754965</v>
      </c>
      <c r="C377">
        <v>3.363426</v>
      </c>
      <c r="D377">
        <v>32</v>
      </c>
      <c r="E377">
        <v>1944</v>
      </c>
    </row>
    <row r="378" spans="1:5">
      <c r="A378">
        <v>91.702881000000005</v>
      </c>
      <c r="B378">
        <v>14.793531</v>
      </c>
      <c r="C378">
        <v>3.3842819999999998</v>
      </c>
      <c r="D378">
        <v>0</v>
      </c>
      <c r="E378">
        <v>1947</v>
      </c>
    </row>
    <row r="379" spans="1:5">
      <c r="A379">
        <v>94.609038999999996</v>
      </c>
      <c r="B379">
        <v>16.367743000000001</v>
      </c>
      <c r="C379">
        <v>3.3917730000000001</v>
      </c>
      <c r="D379">
        <v>0</v>
      </c>
      <c r="E379">
        <v>1949</v>
      </c>
    </row>
    <row r="380" spans="1:5">
      <c r="A380">
        <v>96.573547000000005</v>
      </c>
      <c r="B380">
        <v>16.946114999999999</v>
      </c>
      <c r="C380">
        <v>3.3878949999999999</v>
      </c>
      <c r="D380">
        <v>0</v>
      </c>
      <c r="E380">
        <v>1953</v>
      </c>
    </row>
    <row r="381" spans="1:5">
      <c r="A381">
        <v>96.650299000000004</v>
      </c>
      <c r="B381">
        <v>19.747944</v>
      </c>
      <c r="C381">
        <v>3.3762490000000001</v>
      </c>
      <c r="D381">
        <v>128</v>
      </c>
      <c r="E381">
        <v>1957</v>
      </c>
    </row>
    <row r="382" spans="1:5">
      <c r="A382">
        <v>100.36889600000001</v>
      </c>
      <c r="B382">
        <v>17.004214999999999</v>
      </c>
      <c r="C382">
        <v>3.4144770000000002</v>
      </c>
      <c r="D382">
        <v>0</v>
      </c>
      <c r="E382">
        <v>1967</v>
      </c>
    </row>
    <row r="383" spans="1:5">
      <c r="A383">
        <v>99.587067000000005</v>
      </c>
      <c r="B383">
        <v>15.485056999999999</v>
      </c>
      <c r="C383">
        <v>3.418355</v>
      </c>
      <c r="D383">
        <v>0</v>
      </c>
      <c r="E383">
        <v>1969</v>
      </c>
    </row>
    <row r="384" spans="1:5">
      <c r="A384">
        <v>101.905579</v>
      </c>
      <c r="B384">
        <v>14.168476</v>
      </c>
      <c r="C384">
        <v>3.4344519999999998</v>
      </c>
      <c r="D384">
        <v>0</v>
      </c>
      <c r="E384">
        <v>1970</v>
      </c>
    </row>
    <row r="385" spans="1:5">
      <c r="A385">
        <v>104.99447600000001</v>
      </c>
      <c r="B385">
        <v>12.250591</v>
      </c>
      <c r="C385">
        <v>3.438329</v>
      </c>
      <c r="D385">
        <v>128</v>
      </c>
      <c r="E385">
        <v>1974</v>
      </c>
    </row>
    <row r="386" spans="1:5">
      <c r="A386">
        <v>106.917969</v>
      </c>
      <c r="B386">
        <v>12.274815</v>
      </c>
      <c r="C386">
        <v>3.451695</v>
      </c>
      <c r="D386">
        <v>128</v>
      </c>
      <c r="E386">
        <v>1980</v>
      </c>
    </row>
    <row r="387" spans="1:5">
      <c r="A387">
        <v>108.233887</v>
      </c>
      <c r="B387">
        <v>11.434097</v>
      </c>
      <c r="C387">
        <v>3.451695</v>
      </c>
      <c r="D387">
        <v>128</v>
      </c>
      <c r="E387">
        <v>1985</v>
      </c>
    </row>
    <row r="388" spans="1:5">
      <c r="A388">
        <v>106.192291</v>
      </c>
      <c r="B388">
        <v>11.826781</v>
      </c>
      <c r="C388">
        <v>3.4741559999999998</v>
      </c>
      <c r="D388">
        <v>0</v>
      </c>
      <c r="E388">
        <v>1988</v>
      </c>
    </row>
    <row r="389" spans="1:5">
      <c r="A389">
        <v>103.976776</v>
      </c>
      <c r="B389">
        <v>13.418850000000001</v>
      </c>
      <c r="C389">
        <v>3.4741559999999998</v>
      </c>
      <c r="D389">
        <v>0</v>
      </c>
      <c r="E389">
        <v>1991</v>
      </c>
    </row>
    <row r="390" spans="1:5">
      <c r="A390">
        <v>103.475128</v>
      </c>
      <c r="B390">
        <v>12.343062</v>
      </c>
      <c r="C390">
        <v>3.4741559999999998</v>
      </c>
      <c r="D390">
        <v>0</v>
      </c>
      <c r="E390">
        <v>1994</v>
      </c>
    </row>
    <row r="391" spans="1:5">
      <c r="A391">
        <v>101.033569</v>
      </c>
      <c r="B391">
        <v>13.133286999999999</v>
      </c>
      <c r="C391">
        <v>3.5193560000000002</v>
      </c>
      <c r="D391">
        <v>0</v>
      </c>
      <c r="E391">
        <v>2001</v>
      </c>
    </row>
    <row r="392" spans="1:5">
      <c r="A392">
        <v>98.836669999999998</v>
      </c>
      <c r="B392">
        <v>11.766738999999999</v>
      </c>
      <c r="C392">
        <v>3.5107499999999998</v>
      </c>
      <c r="D392">
        <v>0</v>
      </c>
      <c r="E392">
        <v>2006</v>
      </c>
    </row>
    <row r="393" spans="1:5">
      <c r="A393">
        <v>98.460693000000006</v>
      </c>
      <c r="B393">
        <v>11.512900999999999</v>
      </c>
      <c r="C393">
        <v>3.5149059999999999</v>
      </c>
      <c r="D393">
        <v>0</v>
      </c>
      <c r="E393">
        <v>2010</v>
      </c>
    </row>
    <row r="394" spans="1:5">
      <c r="A394">
        <v>97.466247999999993</v>
      </c>
      <c r="B394">
        <v>12.104936</v>
      </c>
      <c r="C394">
        <v>3.5241159999999998</v>
      </c>
      <c r="D394">
        <v>0</v>
      </c>
      <c r="E394">
        <v>2013</v>
      </c>
    </row>
    <row r="395" spans="1:5">
      <c r="A395">
        <v>97.093384</v>
      </c>
      <c r="B395">
        <v>12.203241</v>
      </c>
      <c r="C395">
        <v>3.506872</v>
      </c>
      <c r="D395">
        <v>0</v>
      </c>
      <c r="E395">
        <v>2018</v>
      </c>
    </row>
    <row r="396" spans="1:5">
      <c r="A396">
        <v>96.787170000000003</v>
      </c>
      <c r="B396">
        <v>11.838312</v>
      </c>
      <c r="C396">
        <v>3.506872</v>
      </c>
      <c r="D396">
        <v>0</v>
      </c>
      <c r="E396">
        <v>2023</v>
      </c>
    </row>
    <row r="397" spans="1:5">
      <c r="A397">
        <v>97.392212000000001</v>
      </c>
      <c r="B397">
        <v>12.517533</v>
      </c>
      <c r="C397">
        <v>3.4813640000000001</v>
      </c>
      <c r="D397">
        <v>0</v>
      </c>
      <c r="E397">
        <v>2026</v>
      </c>
    </row>
    <row r="398" spans="1:5">
      <c r="A398">
        <v>97.824798999999999</v>
      </c>
      <c r="B398">
        <v>11.060708</v>
      </c>
      <c r="C398">
        <v>3.4772069999999999</v>
      </c>
      <c r="D398">
        <v>0</v>
      </c>
      <c r="E398">
        <v>2033</v>
      </c>
    </row>
    <row r="399" spans="1:5">
      <c r="A399">
        <v>98.313629000000006</v>
      </c>
      <c r="B399">
        <v>10.783401</v>
      </c>
      <c r="C399">
        <v>3.4638409999999999</v>
      </c>
      <c r="D399">
        <v>0</v>
      </c>
      <c r="E399">
        <v>2039</v>
      </c>
    </row>
    <row r="400" spans="1:5">
      <c r="A400">
        <v>99.091858000000002</v>
      </c>
      <c r="B400">
        <v>11.29969</v>
      </c>
      <c r="C400">
        <v>3.4810850000000002</v>
      </c>
      <c r="D400">
        <v>0</v>
      </c>
      <c r="E400">
        <v>2041</v>
      </c>
    </row>
    <row r="401" spans="1:5">
      <c r="A401">
        <v>99.243865999999997</v>
      </c>
      <c r="B401">
        <v>10.424718</v>
      </c>
      <c r="C401">
        <v>3.4694379999999998</v>
      </c>
      <c r="D401">
        <v>32</v>
      </c>
      <c r="E401">
        <v>2047</v>
      </c>
    </row>
    <row r="402" spans="1:5">
      <c r="A402">
        <v>100.01449599999999</v>
      </c>
      <c r="B402">
        <v>9.6847999999999992</v>
      </c>
      <c r="C402">
        <v>3.4819230000000001</v>
      </c>
      <c r="D402">
        <v>0</v>
      </c>
      <c r="E402">
        <v>2049</v>
      </c>
    </row>
    <row r="403" spans="1:5">
      <c r="A403">
        <v>98.143951000000001</v>
      </c>
      <c r="B403">
        <v>8.3816129999999998</v>
      </c>
      <c r="C403">
        <v>3.4646789999999998</v>
      </c>
      <c r="D403">
        <v>0</v>
      </c>
      <c r="E403">
        <v>2051</v>
      </c>
    </row>
    <row r="404" spans="1:5">
      <c r="A404">
        <v>96.808532999999997</v>
      </c>
      <c r="B404">
        <v>8.1512829999999994</v>
      </c>
      <c r="C404">
        <v>3.4646789999999998</v>
      </c>
      <c r="D404">
        <v>128</v>
      </c>
      <c r="E404">
        <v>2059</v>
      </c>
    </row>
    <row r="405" spans="1:5">
      <c r="A405">
        <v>95.106048999999999</v>
      </c>
      <c r="B405">
        <v>8.711684</v>
      </c>
      <c r="C405">
        <v>3.4727130000000002</v>
      </c>
      <c r="D405">
        <v>0</v>
      </c>
      <c r="E405">
        <v>2062</v>
      </c>
    </row>
    <row r="406" spans="1:5">
      <c r="A406">
        <v>94.871155000000002</v>
      </c>
      <c r="B406">
        <v>8.1550399999999996</v>
      </c>
      <c r="C406">
        <v>3.459346</v>
      </c>
      <c r="D406">
        <v>32</v>
      </c>
      <c r="E406">
        <v>2065</v>
      </c>
    </row>
    <row r="407" spans="1:5">
      <c r="A407">
        <v>94.315124999999995</v>
      </c>
      <c r="B407">
        <v>7.9739469999999999</v>
      </c>
      <c r="C407">
        <v>3.4632230000000002</v>
      </c>
      <c r="D407">
        <v>0</v>
      </c>
      <c r="E407">
        <v>2071</v>
      </c>
    </row>
    <row r="408" spans="1:5">
      <c r="A408">
        <v>94.675017999999994</v>
      </c>
      <c r="B408">
        <v>8.7539549999999995</v>
      </c>
      <c r="C408">
        <v>3.496766</v>
      </c>
      <c r="D408">
        <v>0</v>
      </c>
      <c r="E408">
        <v>2075</v>
      </c>
    </row>
    <row r="409" spans="1:5">
      <c r="A409">
        <v>93.806213</v>
      </c>
      <c r="B409">
        <v>8.9798799999999996</v>
      </c>
      <c r="C409">
        <v>3.496766</v>
      </c>
      <c r="D409">
        <v>0</v>
      </c>
      <c r="E409">
        <v>2080</v>
      </c>
    </row>
    <row r="410" spans="1:5">
      <c r="A410">
        <v>92.954498000000001</v>
      </c>
      <c r="B410">
        <v>8.0632929999999998</v>
      </c>
      <c r="C410">
        <v>3.5012159999999999</v>
      </c>
      <c r="D410">
        <v>0</v>
      </c>
      <c r="E410">
        <v>2082</v>
      </c>
    </row>
    <row r="411" spans="1:5">
      <c r="A411">
        <v>91.073302999999996</v>
      </c>
      <c r="B411">
        <v>8.6806570000000001</v>
      </c>
      <c r="C411">
        <v>3.5267240000000002</v>
      </c>
      <c r="D411">
        <v>128</v>
      </c>
      <c r="E411">
        <v>2086</v>
      </c>
    </row>
    <row r="412" spans="1:5">
      <c r="A412">
        <v>88.429321000000002</v>
      </c>
      <c r="B412">
        <v>10.068816</v>
      </c>
      <c r="C412">
        <v>3.542821</v>
      </c>
      <c r="D412">
        <v>0</v>
      </c>
      <c r="E412">
        <v>2091</v>
      </c>
    </row>
    <row r="413" spans="1:5">
      <c r="A413">
        <v>87.697388000000004</v>
      </c>
      <c r="B413">
        <v>12.331161</v>
      </c>
      <c r="C413">
        <v>3.5921780000000001</v>
      </c>
      <c r="D413">
        <v>0</v>
      </c>
      <c r="E413">
        <v>2094</v>
      </c>
    </row>
    <row r="414" spans="1:5">
      <c r="A414">
        <v>87.397368999999998</v>
      </c>
      <c r="B414">
        <v>13.614159000000001</v>
      </c>
      <c r="C414">
        <v>3.542821</v>
      </c>
      <c r="D414">
        <v>0</v>
      </c>
      <c r="E414">
        <v>2102</v>
      </c>
    </row>
    <row r="415" spans="1:5">
      <c r="A415">
        <v>87.909453999999997</v>
      </c>
      <c r="B415">
        <v>12.764722000000001</v>
      </c>
      <c r="C415">
        <v>3.5380609999999999</v>
      </c>
      <c r="D415">
        <v>0</v>
      </c>
      <c r="E415">
        <v>2108</v>
      </c>
    </row>
    <row r="416" spans="1:5">
      <c r="A416">
        <v>88.485198999999994</v>
      </c>
      <c r="B416">
        <v>14.042593999999999</v>
      </c>
      <c r="C416">
        <v>3.5425119999999999</v>
      </c>
      <c r="D416">
        <v>0</v>
      </c>
      <c r="E416">
        <v>2110</v>
      </c>
    </row>
    <row r="417" spans="1:5">
      <c r="A417">
        <v>89.693023999999994</v>
      </c>
      <c r="B417">
        <v>13.717053</v>
      </c>
      <c r="C417">
        <v>3.500127</v>
      </c>
      <c r="D417">
        <v>0</v>
      </c>
      <c r="E417">
        <v>2112</v>
      </c>
    </row>
    <row r="418" spans="1:5">
      <c r="A418">
        <v>91.878326000000001</v>
      </c>
      <c r="B418">
        <v>11.851015</v>
      </c>
      <c r="C418">
        <v>3.500127</v>
      </c>
      <c r="D418">
        <v>0</v>
      </c>
      <c r="E418">
        <v>2115</v>
      </c>
    </row>
    <row r="419" spans="1:5">
      <c r="A419">
        <v>93.119964999999993</v>
      </c>
      <c r="B419">
        <v>9.6038270000000008</v>
      </c>
      <c r="C419">
        <v>3.466348</v>
      </c>
      <c r="D419">
        <v>0</v>
      </c>
      <c r="E419">
        <v>2120</v>
      </c>
    </row>
    <row r="420" spans="1:5">
      <c r="A420">
        <v>94.589721999999995</v>
      </c>
      <c r="B420">
        <v>8.7873040000000007</v>
      </c>
      <c r="C420">
        <v>3.4711080000000001</v>
      </c>
      <c r="D420">
        <v>0</v>
      </c>
      <c r="E420">
        <v>2124</v>
      </c>
    </row>
    <row r="421" spans="1:5">
      <c r="A421">
        <v>94.155181999999996</v>
      </c>
      <c r="B421">
        <v>9.6367189999999994</v>
      </c>
      <c r="C421">
        <v>3.4935689999999999</v>
      </c>
      <c r="D421">
        <v>192</v>
      </c>
      <c r="E421">
        <v>2126</v>
      </c>
    </row>
    <row r="422" spans="1:5">
      <c r="A422">
        <v>94.017578</v>
      </c>
      <c r="B422">
        <v>10.038316999999999</v>
      </c>
      <c r="C422">
        <v>3.4935689999999999</v>
      </c>
      <c r="D422">
        <v>0</v>
      </c>
      <c r="E422">
        <v>2131</v>
      </c>
    </row>
    <row r="423" spans="1:5">
      <c r="A423">
        <v>94.020081000000005</v>
      </c>
      <c r="B423">
        <v>10.638805</v>
      </c>
      <c r="C423">
        <v>3.5069349999999999</v>
      </c>
      <c r="D423">
        <v>0</v>
      </c>
      <c r="E423">
        <v>2137</v>
      </c>
    </row>
    <row r="424" spans="1:5">
      <c r="A424">
        <v>92.563903999999994</v>
      </c>
      <c r="B424">
        <v>11.541447</v>
      </c>
      <c r="C424">
        <v>3.5404770000000001</v>
      </c>
      <c r="D424">
        <v>0</v>
      </c>
      <c r="E424">
        <v>2141</v>
      </c>
    </row>
    <row r="425" spans="1:5">
      <c r="A425">
        <v>91.335021999999995</v>
      </c>
      <c r="B425">
        <v>11.94853</v>
      </c>
      <c r="C425">
        <v>3.5366</v>
      </c>
      <c r="D425">
        <v>0</v>
      </c>
      <c r="E425">
        <v>2146</v>
      </c>
    </row>
    <row r="426" spans="1:5">
      <c r="A426">
        <v>90.494629000000003</v>
      </c>
      <c r="B426">
        <v>12.018962999999999</v>
      </c>
      <c r="C426">
        <v>3.5366</v>
      </c>
      <c r="D426">
        <v>0</v>
      </c>
      <c r="E426">
        <v>2148</v>
      </c>
    </row>
    <row r="427" spans="1:5">
      <c r="A427">
        <v>91.636627000000004</v>
      </c>
      <c r="B427">
        <v>12.287041</v>
      </c>
      <c r="C427">
        <v>3.5435720000000002</v>
      </c>
      <c r="D427">
        <v>0</v>
      </c>
      <c r="E427">
        <v>2151</v>
      </c>
    </row>
    <row r="428" spans="1:5">
      <c r="A428">
        <v>93.189087000000001</v>
      </c>
      <c r="B428">
        <v>11.191141999999999</v>
      </c>
      <c r="C428">
        <v>3.5560559999999999</v>
      </c>
      <c r="D428">
        <v>0</v>
      </c>
      <c r="E428">
        <v>2156</v>
      </c>
    </row>
    <row r="429" spans="1:5">
      <c r="A429">
        <v>94.485596000000001</v>
      </c>
      <c r="B429">
        <v>9.9899909999999998</v>
      </c>
      <c r="C429">
        <v>3.5388120000000001</v>
      </c>
      <c r="D429">
        <v>0</v>
      </c>
      <c r="E429">
        <v>2161</v>
      </c>
    </row>
    <row r="430" spans="1:5">
      <c r="A430">
        <v>94.014160000000004</v>
      </c>
      <c r="B430">
        <v>10.581531</v>
      </c>
      <c r="C430">
        <v>3.5215679999999998</v>
      </c>
      <c r="D430">
        <v>0</v>
      </c>
      <c r="E430">
        <v>2169</v>
      </c>
    </row>
    <row r="431" spans="1:5">
      <c r="A431">
        <v>93.227385999999996</v>
      </c>
      <c r="B431">
        <v>11.637111000000001</v>
      </c>
      <c r="C431">
        <v>3.5117229999999999</v>
      </c>
      <c r="D431">
        <v>0</v>
      </c>
      <c r="E431">
        <v>2170</v>
      </c>
    </row>
    <row r="432" spans="1:5">
      <c r="A432">
        <v>92.326110999999997</v>
      </c>
      <c r="B432">
        <v>10.952087000000001</v>
      </c>
      <c r="C432">
        <v>3.4820579999999999</v>
      </c>
      <c r="D432">
        <v>0</v>
      </c>
      <c r="E432">
        <v>2174</v>
      </c>
    </row>
    <row r="433" spans="1:5">
      <c r="A433">
        <v>93.624724999999998</v>
      </c>
      <c r="B433">
        <v>10.370039</v>
      </c>
      <c r="C433">
        <v>3.4862150000000001</v>
      </c>
      <c r="D433">
        <v>128</v>
      </c>
      <c r="E433">
        <v>2179</v>
      </c>
    </row>
    <row r="434" spans="1:5">
      <c r="A434">
        <v>94.877502000000007</v>
      </c>
      <c r="B434">
        <v>10.670087000000001</v>
      </c>
      <c r="C434">
        <v>3.4862150000000001</v>
      </c>
      <c r="D434">
        <v>0</v>
      </c>
      <c r="E434">
        <v>2186</v>
      </c>
    </row>
    <row r="435" spans="1:5">
      <c r="A435">
        <v>96.603729000000001</v>
      </c>
      <c r="B435">
        <v>10.763310000000001</v>
      </c>
      <c r="C435">
        <v>3.4995810000000001</v>
      </c>
      <c r="D435">
        <v>0</v>
      </c>
      <c r="E435">
        <v>2187</v>
      </c>
    </row>
    <row r="436" spans="1:5">
      <c r="A436">
        <v>93.143310999999997</v>
      </c>
      <c r="B436">
        <v>12.731612</v>
      </c>
      <c r="C436">
        <v>3.4995810000000001</v>
      </c>
      <c r="D436">
        <v>0</v>
      </c>
      <c r="E436">
        <v>2190</v>
      </c>
    </row>
    <row r="437" spans="1:5">
      <c r="A437">
        <v>89.906311000000002</v>
      </c>
      <c r="B437">
        <v>12.97688</v>
      </c>
      <c r="C437">
        <v>3.495425</v>
      </c>
      <c r="D437">
        <v>0</v>
      </c>
      <c r="E437">
        <v>2193</v>
      </c>
    </row>
    <row r="438" spans="1:5">
      <c r="A438">
        <v>88.777373999999995</v>
      </c>
      <c r="B438">
        <v>14.672029999999999</v>
      </c>
      <c r="C438">
        <v>3.4781810000000002</v>
      </c>
      <c r="D438">
        <v>0</v>
      </c>
      <c r="E438">
        <v>2201</v>
      </c>
    </row>
    <row r="439" spans="1:5">
      <c r="A439">
        <v>87.739868000000001</v>
      </c>
      <c r="B439">
        <v>16.780092</v>
      </c>
      <c r="C439">
        <v>3.4867880000000002</v>
      </c>
      <c r="D439">
        <v>0</v>
      </c>
      <c r="E439">
        <v>2202</v>
      </c>
    </row>
    <row r="440" spans="1:5">
      <c r="A440">
        <v>87.271332000000001</v>
      </c>
      <c r="B440">
        <v>18.566296000000001</v>
      </c>
      <c r="C440">
        <v>3.4992719999999999</v>
      </c>
      <c r="D440">
        <v>0</v>
      </c>
      <c r="E440">
        <v>2207</v>
      </c>
    </row>
    <row r="441" spans="1:5">
      <c r="A441">
        <v>86.811249000000004</v>
      </c>
      <c r="B441">
        <v>19.702794999999998</v>
      </c>
      <c r="C441">
        <v>3.502885</v>
      </c>
      <c r="D441">
        <v>0</v>
      </c>
      <c r="E441">
        <v>2210</v>
      </c>
    </row>
    <row r="442" spans="1:5">
      <c r="A442">
        <v>88.044464000000005</v>
      </c>
      <c r="B442">
        <v>18.019988999999999</v>
      </c>
      <c r="C442">
        <v>3.4691070000000002</v>
      </c>
      <c r="D442">
        <v>224</v>
      </c>
      <c r="E442">
        <v>2215</v>
      </c>
    </row>
    <row r="443" spans="1:5">
      <c r="A443">
        <v>89.038391000000004</v>
      </c>
      <c r="B443">
        <v>16.811640000000001</v>
      </c>
      <c r="C443">
        <v>3.4875579999999999</v>
      </c>
      <c r="D443">
        <v>0</v>
      </c>
      <c r="E443">
        <v>2220</v>
      </c>
    </row>
    <row r="444" spans="1:5">
      <c r="A444">
        <v>89.654266000000007</v>
      </c>
      <c r="B444">
        <v>16.052282000000002</v>
      </c>
      <c r="C444">
        <v>3.492318</v>
      </c>
      <c r="D444">
        <v>0</v>
      </c>
      <c r="E444">
        <v>2223</v>
      </c>
    </row>
    <row r="445" spans="1:5">
      <c r="A445">
        <v>89.044799999999995</v>
      </c>
      <c r="B445">
        <v>17.082353999999999</v>
      </c>
      <c r="C445">
        <v>3.5219830000000001</v>
      </c>
      <c r="D445">
        <v>0</v>
      </c>
      <c r="E445">
        <v>2230</v>
      </c>
    </row>
    <row r="446" spans="1:5">
      <c r="A446">
        <v>87.850219999999993</v>
      </c>
      <c r="B446">
        <v>17.876514</v>
      </c>
      <c r="C446">
        <v>3.5219830000000001</v>
      </c>
      <c r="D446">
        <v>0</v>
      </c>
      <c r="E446">
        <v>2235</v>
      </c>
    </row>
    <row r="447" spans="1:5">
      <c r="A447">
        <v>87.220366999999996</v>
      </c>
      <c r="B447">
        <v>18.702662</v>
      </c>
      <c r="C447">
        <v>3.5181049999999998</v>
      </c>
      <c r="D447">
        <v>0</v>
      </c>
      <c r="E447">
        <v>2240</v>
      </c>
    </row>
    <row r="448" spans="1:5">
      <c r="A448">
        <v>87.902282999999997</v>
      </c>
      <c r="B448">
        <v>17.451418</v>
      </c>
      <c r="C448">
        <v>3.482278</v>
      </c>
      <c r="D448">
        <v>0</v>
      </c>
      <c r="E448">
        <v>2243</v>
      </c>
    </row>
    <row r="449" spans="1:5">
      <c r="A449">
        <v>88.768921000000006</v>
      </c>
      <c r="B449">
        <v>16.602179</v>
      </c>
      <c r="C449">
        <v>3.473068</v>
      </c>
      <c r="D449">
        <v>0</v>
      </c>
      <c r="E449">
        <v>2250</v>
      </c>
    </row>
    <row r="450" spans="1:5">
      <c r="A450">
        <v>90.175323000000006</v>
      </c>
      <c r="B450">
        <v>16.689665000000002</v>
      </c>
      <c r="C450">
        <v>3.4638580000000001</v>
      </c>
      <c r="D450">
        <v>0</v>
      </c>
      <c r="E450">
        <v>2253</v>
      </c>
    </row>
    <row r="451" spans="1:5">
      <c r="A451">
        <v>89.358429000000001</v>
      </c>
      <c r="B451">
        <v>18.213051</v>
      </c>
      <c r="C451">
        <v>3.4441649999999999</v>
      </c>
      <c r="D451">
        <v>0</v>
      </c>
      <c r="E451">
        <v>2257</v>
      </c>
    </row>
    <row r="452" spans="1:5">
      <c r="A452">
        <v>88.854033999999999</v>
      </c>
      <c r="B452">
        <v>19.226338999999999</v>
      </c>
      <c r="C452">
        <v>3.457532</v>
      </c>
      <c r="D452">
        <v>0</v>
      </c>
      <c r="E452">
        <v>2262</v>
      </c>
    </row>
    <row r="453" spans="1:5">
      <c r="A453">
        <v>87.180969000000005</v>
      </c>
      <c r="B453">
        <v>20.699144</v>
      </c>
      <c r="C453">
        <v>3.4772539999999998</v>
      </c>
      <c r="D453">
        <v>0</v>
      </c>
      <c r="E453">
        <v>2266</v>
      </c>
    </row>
    <row r="454" spans="1:5">
      <c r="A454">
        <v>88.361114999999998</v>
      </c>
      <c r="B454">
        <v>20.028798999999999</v>
      </c>
      <c r="C454">
        <v>3.4638879999999999</v>
      </c>
      <c r="D454">
        <v>0</v>
      </c>
      <c r="E454">
        <v>2270</v>
      </c>
    </row>
    <row r="455" spans="1:5">
      <c r="A455">
        <v>89.973845999999995</v>
      </c>
      <c r="B455">
        <v>20.163460000000001</v>
      </c>
      <c r="C455">
        <v>3.481131</v>
      </c>
      <c r="D455">
        <v>0</v>
      </c>
      <c r="E455">
        <v>2273</v>
      </c>
    </row>
    <row r="456" spans="1:5">
      <c r="A456">
        <v>91.562408000000005</v>
      </c>
      <c r="B456">
        <v>19.372972000000001</v>
      </c>
      <c r="C456">
        <v>3.4852880000000002</v>
      </c>
      <c r="D456">
        <v>0</v>
      </c>
      <c r="E456">
        <v>2282</v>
      </c>
    </row>
    <row r="457" spans="1:5">
      <c r="A457">
        <v>92.696503000000007</v>
      </c>
      <c r="B457">
        <v>18.632560999999999</v>
      </c>
      <c r="C457">
        <v>3.481131</v>
      </c>
      <c r="D457">
        <v>0</v>
      </c>
      <c r="E457">
        <v>2286</v>
      </c>
    </row>
    <row r="458" spans="1:5">
      <c r="A458">
        <v>94.232360999999997</v>
      </c>
      <c r="B458">
        <v>18.337782000000001</v>
      </c>
      <c r="C458">
        <v>3.5304880000000001</v>
      </c>
      <c r="D458">
        <v>0</v>
      </c>
      <c r="E458">
        <v>2293</v>
      </c>
    </row>
    <row r="459" spans="1:5">
      <c r="A459">
        <v>94.689910999999995</v>
      </c>
      <c r="B459">
        <v>17.049378999999998</v>
      </c>
      <c r="C459">
        <v>3.5390950000000001</v>
      </c>
      <c r="D459">
        <v>224</v>
      </c>
      <c r="E459">
        <v>2299</v>
      </c>
    </row>
    <row r="460" spans="1:5">
      <c r="A460">
        <v>92.723815999999999</v>
      </c>
      <c r="B460">
        <v>18.233131</v>
      </c>
      <c r="C460">
        <v>3.525728</v>
      </c>
      <c r="D460">
        <v>0</v>
      </c>
      <c r="E460">
        <v>2300</v>
      </c>
    </row>
    <row r="461" spans="1:5">
      <c r="A461">
        <v>92.137969999999996</v>
      </c>
      <c r="B461">
        <v>19.386526</v>
      </c>
      <c r="C461">
        <v>3.5373749999999999</v>
      </c>
      <c r="D461">
        <v>0</v>
      </c>
      <c r="E461">
        <v>2302</v>
      </c>
    </row>
    <row r="462" spans="1:5">
      <c r="A462">
        <v>91.744811999999996</v>
      </c>
      <c r="B462">
        <v>20.352603999999999</v>
      </c>
      <c r="C462">
        <v>3.5472199999999998</v>
      </c>
      <c r="D462">
        <v>0</v>
      </c>
      <c r="E462">
        <v>2311</v>
      </c>
    </row>
    <row r="463" spans="1:5">
      <c r="A463">
        <v>91.842590000000001</v>
      </c>
      <c r="B463">
        <v>19.632211999999999</v>
      </c>
      <c r="C463">
        <v>3.5695489999999999</v>
      </c>
      <c r="D463">
        <v>0</v>
      </c>
      <c r="E463">
        <v>2314</v>
      </c>
    </row>
    <row r="464" spans="1:5">
      <c r="A464">
        <v>91.979218000000003</v>
      </c>
      <c r="B464">
        <v>18.374865</v>
      </c>
      <c r="C464">
        <v>3.552305</v>
      </c>
      <c r="D464">
        <v>0</v>
      </c>
      <c r="E464">
        <v>2317</v>
      </c>
    </row>
    <row r="465" spans="1:5">
      <c r="A465">
        <v>93.038939999999997</v>
      </c>
      <c r="B465">
        <v>18.462382999999999</v>
      </c>
      <c r="C465">
        <v>3.5567549999999999</v>
      </c>
      <c r="D465">
        <v>0</v>
      </c>
      <c r="E465">
        <v>2322</v>
      </c>
    </row>
    <row r="466" spans="1:5">
      <c r="A466">
        <v>94.064025999999998</v>
      </c>
      <c r="B466">
        <v>19.253931000000001</v>
      </c>
      <c r="C466">
        <v>3.570122</v>
      </c>
      <c r="D466">
        <v>0</v>
      </c>
      <c r="E466">
        <v>2331</v>
      </c>
    </row>
    <row r="467" spans="1:5">
      <c r="A467">
        <v>94.684235000000001</v>
      </c>
      <c r="B467">
        <v>20.554403000000001</v>
      </c>
      <c r="C467">
        <v>3.5742780000000001</v>
      </c>
      <c r="D467">
        <v>32</v>
      </c>
      <c r="E467">
        <v>2332</v>
      </c>
    </row>
    <row r="468" spans="1:5">
      <c r="A468">
        <v>95.326842999999997</v>
      </c>
      <c r="B468">
        <v>20.160501</v>
      </c>
      <c r="C468">
        <v>3.55322</v>
      </c>
      <c r="D468">
        <v>0</v>
      </c>
      <c r="E468">
        <v>2335</v>
      </c>
    </row>
    <row r="469" spans="1:5">
      <c r="A469">
        <v>95.974547999999999</v>
      </c>
      <c r="B469">
        <v>19.138698999999999</v>
      </c>
      <c r="C469">
        <v>3.5359759999999998</v>
      </c>
      <c r="D469">
        <v>0</v>
      </c>
      <c r="E469">
        <v>2340</v>
      </c>
    </row>
    <row r="470" spans="1:5">
      <c r="A470">
        <v>96.712006000000002</v>
      </c>
      <c r="B470">
        <v>18.209503000000002</v>
      </c>
      <c r="C470">
        <v>3.5407359999999999</v>
      </c>
      <c r="D470">
        <v>0</v>
      </c>
      <c r="E470">
        <v>2344</v>
      </c>
    </row>
    <row r="471" spans="1:5">
      <c r="A471">
        <v>98.057190000000006</v>
      </c>
      <c r="B471">
        <v>18.782357999999999</v>
      </c>
      <c r="C471">
        <v>3.5110709999999998</v>
      </c>
      <c r="D471">
        <v>0</v>
      </c>
      <c r="E471">
        <v>2346</v>
      </c>
    </row>
    <row r="472" spans="1:5">
      <c r="A472">
        <v>98.910583000000003</v>
      </c>
      <c r="B472">
        <v>18.056107999999998</v>
      </c>
      <c r="C472">
        <v>3.5024649999999999</v>
      </c>
      <c r="D472">
        <v>0</v>
      </c>
      <c r="E472">
        <v>2349</v>
      </c>
    </row>
    <row r="473" spans="1:5">
      <c r="A473">
        <v>99.866851999999994</v>
      </c>
      <c r="B473">
        <v>17.887623000000001</v>
      </c>
      <c r="C473">
        <v>3.4456180000000001</v>
      </c>
      <c r="D473">
        <v>0</v>
      </c>
      <c r="E473">
        <v>2351</v>
      </c>
    </row>
    <row r="474" spans="1:5">
      <c r="A474">
        <v>100.781525</v>
      </c>
      <c r="B474">
        <v>16.012146000000001</v>
      </c>
      <c r="C474">
        <v>3.475282</v>
      </c>
      <c r="D474">
        <v>0</v>
      </c>
      <c r="E474">
        <v>2355</v>
      </c>
    </row>
    <row r="475" spans="1:5">
      <c r="A475">
        <v>100.624664</v>
      </c>
      <c r="B475">
        <v>15.490567</v>
      </c>
      <c r="C475">
        <v>3.4905539999999999</v>
      </c>
      <c r="D475">
        <v>0</v>
      </c>
      <c r="E475">
        <v>2360</v>
      </c>
    </row>
    <row r="476" spans="1:5">
      <c r="A476">
        <v>100.26416</v>
      </c>
      <c r="B476">
        <v>14.684118</v>
      </c>
      <c r="C476">
        <v>3.4861040000000001</v>
      </c>
      <c r="D476">
        <v>0</v>
      </c>
      <c r="E476">
        <v>2365</v>
      </c>
    </row>
    <row r="477" spans="1:5">
      <c r="A477">
        <v>100.26474</v>
      </c>
      <c r="B477">
        <v>13.544568999999999</v>
      </c>
      <c r="C477">
        <v>3.5099830000000001</v>
      </c>
      <c r="D477">
        <v>0</v>
      </c>
      <c r="E477">
        <v>2367</v>
      </c>
    </row>
    <row r="478" spans="1:5">
      <c r="A478">
        <v>96.888214000000005</v>
      </c>
      <c r="B478">
        <v>14.757158</v>
      </c>
      <c r="C478">
        <v>3.5233490000000001</v>
      </c>
      <c r="D478">
        <v>0</v>
      </c>
      <c r="E478">
        <v>2373</v>
      </c>
    </row>
    <row r="479" spans="1:5">
      <c r="A479">
        <v>93.829926</v>
      </c>
      <c r="B479">
        <v>14.392163999999999</v>
      </c>
      <c r="C479">
        <v>3.5281090000000002</v>
      </c>
      <c r="D479">
        <v>0</v>
      </c>
      <c r="E479">
        <v>2375</v>
      </c>
    </row>
    <row r="480" spans="1:5">
      <c r="A480">
        <v>92.028473000000005</v>
      </c>
      <c r="B480">
        <v>15.765148999999999</v>
      </c>
      <c r="C480">
        <v>3.5571269999999999</v>
      </c>
      <c r="D480">
        <v>32</v>
      </c>
      <c r="E480">
        <v>2381</v>
      </c>
    </row>
    <row r="481" spans="1:5">
      <c r="A481">
        <v>92.211028999999996</v>
      </c>
      <c r="B481">
        <v>15.432648</v>
      </c>
      <c r="C481">
        <v>3.517423</v>
      </c>
      <c r="D481">
        <v>0</v>
      </c>
      <c r="E481">
        <v>2384</v>
      </c>
    </row>
    <row r="482" spans="1:5">
      <c r="A482">
        <v>91.762084999999999</v>
      </c>
      <c r="B482">
        <v>16.466173000000001</v>
      </c>
      <c r="C482">
        <v>3.512972</v>
      </c>
      <c r="D482">
        <v>0</v>
      </c>
      <c r="E482">
        <v>2388</v>
      </c>
    </row>
    <row r="483" spans="1:5">
      <c r="A483">
        <v>92.246825999999999</v>
      </c>
      <c r="B483">
        <v>15.281159000000001</v>
      </c>
      <c r="C483">
        <v>3.4957280000000002</v>
      </c>
      <c r="D483">
        <v>0</v>
      </c>
      <c r="E483">
        <v>2390</v>
      </c>
    </row>
    <row r="484" spans="1:5">
      <c r="A484">
        <v>92.270874000000006</v>
      </c>
      <c r="B484">
        <v>15.410365000000001</v>
      </c>
      <c r="C484">
        <v>3.4702199999999999</v>
      </c>
      <c r="D484">
        <v>0</v>
      </c>
      <c r="E484">
        <v>2396</v>
      </c>
    </row>
    <row r="485" spans="1:5">
      <c r="A485">
        <v>91.522582999999997</v>
      </c>
      <c r="B485">
        <v>16.568328999999999</v>
      </c>
      <c r="C485">
        <v>3.4666070000000002</v>
      </c>
      <c r="D485">
        <v>0</v>
      </c>
      <c r="E485">
        <v>2397</v>
      </c>
    </row>
    <row r="486" spans="1:5">
      <c r="A486">
        <v>90.794891000000007</v>
      </c>
      <c r="B486">
        <v>16.747102999999999</v>
      </c>
      <c r="C486">
        <v>3.4573969999999998</v>
      </c>
      <c r="D486">
        <v>0</v>
      </c>
      <c r="E486">
        <v>2400</v>
      </c>
    </row>
    <row r="487" spans="1:5">
      <c r="A487">
        <v>89.828856999999999</v>
      </c>
      <c r="B487">
        <v>18.596865000000001</v>
      </c>
      <c r="C487">
        <v>3.4264920000000001</v>
      </c>
      <c r="D487">
        <v>96</v>
      </c>
      <c r="E487">
        <v>2406</v>
      </c>
    </row>
    <row r="488" spans="1:5">
      <c r="A488">
        <v>89.006591999999998</v>
      </c>
      <c r="B488">
        <v>19.632427</v>
      </c>
      <c r="C488">
        <v>3.436337</v>
      </c>
      <c r="D488">
        <v>0</v>
      </c>
      <c r="E488">
        <v>2409</v>
      </c>
    </row>
    <row r="489" spans="1:5">
      <c r="A489">
        <v>88.181304999999995</v>
      </c>
      <c r="B489">
        <v>20.122761000000001</v>
      </c>
      <c r="C489">
        <v>3.4402140000000001</v>
      </c>
      <c r="D489">
        <v>128</v>
      </c>
      <c r="E489">
        <v>2412</v>
      </c>
    </row>
    <row r="490" spans="1:5">
      <c r="A490">
        <v>89.053925000000007</v>
      </c>
      <c r="B490">
        <v>17.208781999999999</v>
      </c>
      <c r="C490">
        <v>3.4625430000000001</v>
      </c>
      <c r="D490">
        <v>0</v>
      </c>
      <c r="E490">
        <v>2419</v>
      </c>
    </row>
    <row r="491" spans="1:5">
      <c r="A491">
        <v>90.474181999999999</v>
      </c>
      <c r="B491">
        <v>16.182404999999999</v>
      </c>
      <c r="C491">
        <v>3.4539369999999998</v>
      </c>
      <c r="D491">
        <v>224</v>
      </c>
      <c r="E491">
        <v>2421</v>
      </c>
    </row>
    <row r="492" spans="1:5">
      <c r="A492">
        <v>91.439055999999994</v>
      </c>
      <c r="B492">
        <v>15.033065000000001</v>
      </c>
      <c r="C492">
        <v>3.5032939999999999</v>
      </c>
      <c r="D492">
        <v>0</v>
      </c>
      <c r="E492">
        <v>2426</v>
      </c>
    </row>
    <row r="493" spans="1:5">
      <c r="A493">
        <v>91.006653</v>
      </c>
      <c r="B493">
        <v>17.845882</v>
      </c>
      <c r="C493">
        <v>3.4991370000000002</v>
      </c>
      <c r="D493">
        <v>0</v>
      </c>
      <c r="E493">
        <v>2431</v>
      </c>
    </row>
    <row r="494" spans="1:5">
      <c r="A494">
        <v>90.463654000000005</v>
      </c>
      <c r="B494">
        <v>18.247246000000001</v>
      </c>
      <c r="C494">
        <v>3.4943770000000001</v>
      </c>
      <c r="D494">
        <v>0</v>
      </c>
      <c r="E494">
        <v>2433</v>
      </c>
    </row>
    <row r="495" spans="1:5">
      <c r="A495">
        <v>89.918152000000006</v>
      </c>
      <c r="B495">
        <v>20.843171999999999</v>
      </c>
      <c r="C495">
        <v>3.510675</v>
      </c>
      <c r="D495">
        <v>0</v>
      </c>
      <c r="E495">
        <v>2439</v>
      </c>
    </row>
    <row r="496" spans="1:5">
      <c r="A496">
        <v>91.312957999999995</v>
      </c>
      <c r="B496">
        <v>18.938803</v>
      </c>
      <c r="C496">
        <v>3.498192</v>
      </c>
      <c r="D496">
        <v>128</v>
      </c>
      <c r="E496">
        <v>2441</v>
      </c>
    </row>
    <row r="497" spans="1:5">
      <c r="A497">
        <v>92.605377000000004</v>
      </c>
      <c r="B497">
        <v>16.010786</v>
      </c>
      <c r="C497">
        <v>3.5340189999999998</v>
      </c>
      <c r="D497">
        <v>0</v>
      </c>
      <c r="E497">
        <v>2448</v>
      </c>
    </row>
    <row r="498" spans="1:5">
      <c r="A498">
        <v>93.324218999999999</v>
      </c>
      <c r="B498">
        <v>13.67319</v>
      </c>
      <c r="C498">
        <v>3.5512630000000001</v>
      </c>
      <c r="D498">
        <v>32</v>
      </c>
      <c r="E498">
        <v>2449</v>
      </c>
    </row>
    <row r="499" spans="1:5">
      <c r="A499">
        <v>92.995177999999996</v>
      </c>
      <c r="B499">
        <v>13.176939000000001</v>
      </c>
      <c r="C499">
        <v>3.5723210000000001</v>
      </c>
      <c r="D499">
        <v>0</v>
      </c>
      <c r="E499">
        <v>2454</v>
      </c>
    </row>
    <row r="500" spans="1:5">
      <c r="A500">
        <v>92.082854999999995</v>
      </c>
      <c r="B500">
        <v>14.350032000000001</v>
      </c>
      <c r="C500">
        <v>3.5723210000000001</v>
      </c>
      <c r="D500">
        <v>0</v>
      </c>
      <c r="E500">
        <v>2458</v>
      </c>
    </row>
    <row r="501" spans="1:5">
      <c r="A501">
        <v>90.809264999999996</v>
      </c>
      <c r="B501">
        <v>16.128354999999999</v>
      </c>
      <c r="C501">
        <v>3.5895649999999999</v>
      </c>
      <c r="D501">
        <v>0</v>
      </c>
      <c r="E501">
        <v>2461</v>
      </c>
    </row>
    <row r="502" spans="1:5">
      <c r="A502">
        <v>92.804321000000002</v>
      </c>
      <c r="B502">
        <v>15.296263</v>
      </c>
      <c r="C502">
        <v>3.5809579999999999</v>
      </c>
      <c r="D502">
        <v>0</v>
      </c>
      <c r="E502">
        <v>2466</v>
      </c>
    </row>
    <row r="503" spans="1:5">
      <c r="A503">
        <v>93.857879999999994</v>
      </c>
      <c r="B503">
        <v>15.7835</v>
      </c>
      <c r="C503">
        <v>3.611863</v>
      </c>
      <c r="D503">
        <v>0</v>
      </c>
      <c r="E503">
        <v>2469</v>
      </c>
    </row>
    <row r="504" spans="1:5">
      <c r="A504">
        <v>93.635406000000003</v>
      </c>
      <c r="B504">
        <v>16.278708999999999</v>
      </c>
      <c r="C504">
        <v>3.5984959999999999</v>
      </c>
      <c r="D504">
        <v>0</v>
      </c>
      <c r="E504">
        <v>2470</v>
      </c>
    </row>
    <row r="505" spans="1:5">
      <c r="A505">
        <v>93.781981999999999</v>
      </c>
      <c r="B505">
        <v>15.679683000000001</v>
      </c>
      <c r="C505">
        <v>3.5984959999999999</v>
      </c>
      <c r="D505">
        <v>0</v>
      </c>
      <c r="E505">
        <v>2473</v>
      </c>
    </row>
    <row r="506" spans="1:5">
      <c r="A506">
        <v>94.446167000000003</v>
      </c>
      <c r="B506">
        <v>15.926055</v>
      </c>
      <c r="C506">
        <v>3.5851299999999999</v>
      </c>
      <c r="D506">
        <v>0</v>
      </c>
      <c r="E506">
        <v>2478</v>
      </c>
    </row>
    <row r="507" spans="1:5">
      <c r="A507">
        <v>95.645752000000002</v>
      </c>
      <c r="B507">
        <v>14.450519999999999</v>
      </c>
      <c r="C507">
        <v>3.6186720000000001</v>
      </c>
      <c r="D507">
        <v>0</v>
      </c>
      <c r="E507">
        <v>2483</v>
      </c>
    </row>
    <row r="508" spans="1:5">
      <c r="A508">
        <v>95.562224999999998</v>
      </c>
      <c r="B508">
        <v>12.717594</v>
      </c>
      <c r="C508">
        <v>3.6483370000000002</v>
      </c>
      <c r="D508">
        <v>0</v>
      </c>
      <c r="E508">
        <v>2489</v>
      </c>
    </row>
    <row r="509" spans="1:5">
      <c r="A509">
        <v>96.140716999999995</v>
      </c>
      <c r="B509">
        <v>11.439263</v>
      </c>
      <c r="C509">
        <v>3.6366900000000002</v>
      </c>
      <c r="D509">
        <v>0</v>
      </c>
      <c r="E509">
        <v>2492</v>
      </c>
    </row>
    <row r="510" spans="1:5">
      <c r="A510">
        <v>96.020538000000002</v>
      </c>
      <c r="B510">
        <v>11.348163</v>
      </c>
      <c r="C510">
        <v>3.6325340000000002</v>
      </c>
      <c r="D510">
        <v>0</v>
      </c>
      <c r="E510">
        <v>2495</v>
      </c>
    </row>
    <row r="511" spans="1:5">
      <c r="A511">
        <v>96.164092999999994</v>
      </c>
      <c r="B511">
        <v>10.476272</v>
      </c>
      <c r="C511">
        <v>3.6028690000000001</v>
      </c>
      <c r="D511">
        <v>0</v>
      </c>
      <c r="E511">
        <v>2501</v>
      </c>
    </row>
    <row r="512" spans="1:5">
      <c r="A512">
        <v>96.288939999999997</v>
      </c>
      <c r="B512">
        <v>12.260573000000001</v>
      </c>
      <c r="C512">
        <v>3.613381</v>
      </c>
      <c r="D512">
        <v>0</v>
      </c>
      <c r="E512">
        <v>2510</v>
      </c>
    </row>
    <row r="513" spans="1:5">
      <c r="A513">
        <v>97.263244999999998</v>
      </c>
      <c r="B513">
        <v>13.793937</v>
      </c>
      <c r="C513">
        <v>3.589502</v>
      </c>
      <c r="D513">
        <v>0</v>
      </c>
      <c r="E513">
        <v>2511</v>
      </c>
    </row>
    <row r="514" spans="1:5">
      <c r="A514">
        <v>102.571411</v>
      </c>
      <c r="B514">
        <v>15.900795</v>
      </c>
      <c r="C514">
        <v>3.598109</v>
      </c>
      <c r="D514">
        <v>0</v>
      </c>
      <c r="E514">
        <v>2512</v>
      </c>
    </row>
    <row r="515" spans="1:5">
      <c r="A515">
        <v>107.243042</v>
      </c>
      <c r="B515">
        <v>13.795318999999999</v>
      </c>
      <c r="C515">
        <v>3.598109</v>
      </c>
      <c r="D515">
        <v>0</v>
      </c>
      <c r="E515">
        <v>2518</v>
      </c>
    </row>
    <row r="516" spans="1:5">
      <c r="A516">
        <v>109.22137499999999</v>
      </c>
      <c r="B516">
        <v>12.364276</v>
      </c>
      <c r="C516">
        <v>3.6433089999999999</v>
      </c>
      <c r="D516">
        <v>128</v>
      </c>
      <c r="E516">
        <v>2524</v>
      </c>
    </row>
    <row r="517" spans="1:5">
      <c r="A517">
        <v>101.09137</v>
      </c>
      <c r="B517">
        <v>13.97987</v>
      </c>
      <c r="C517">
        <v>3.6474660000000001</v>
      </c>
      <c r="D517">
        <v>0</v>
      </c>
      <c r="E517">
        <v>2526</v>
      </c>
    </row>
    <row r="518" spans="1:5">
      <c r="A518">
        <v>94.463195999999996</v>
      </c>
      <c r="B518">
        <v>14.965913</v>
      </c>
      <c r="C518">
        <v>3.6022660000000002</v>
      </c>
      <c r="D518">
        <v>0</v>
      </c>
      <c r="E518">
        <v>2532</v>
      </c>
    </row>
    <row r="519" spans="1:5">
      <c r="A519">
        <v>88.075042999999994</v>
      </c>
      <c r="B519">
        <v>17.352502999999999</v>
      </c>
      <c r="C519">
        <v>3.5936590000000002</v>
      </c>
      <c r="D519">
        <v>0</v>
      </c>
      <c r="E519">
        <v>2538</v>
      </c>
    </row>
    <row r="520" spans="1:5">
      <c r="A520">
        <v>88.629149999999996</v>
      </c>
      <c r="B520">
        <v>18.198474999999998</v>
      </c>
      <c r="C520">
        <v>3.6022660000000002</v>
      </c>
      <c r="D520">
        <v>0</v>
      </c>
      <c r="E520">
        <v>2546</v>
      </c>
    </row>
    <row r="521" spans="1:5">
      <c r="A521">
        <v>90.121184999999997</v>
      </c>
      <c r="B521">
        <v>18.691648000000001</v>
      </c>
      <c r="C521">
        <v>3.606716</v>
      </c>
      <c r="D521">
        <v>0</v>
      </c>
      <c r="E521">
        <v>2548</v>
      </c>
    </row>
    <row r="522" spans="1:5">
      <c r="A522">
        <v>90.368590999999995</v>
      </c>
      <c r="B522">
        <v>19.886984000000002</v>
      </c>
      <c r="C522">
        <v>3.5924209999999999</v>
      </c>
      <c r="D522">
        <v>0</v>
      </c>
      <c r="E522">
        <v>2554</v>
      </c>
    </row>
    <row r="523" spans="1:5">
      <c r="A523">
        <v>90.590332000000004</v>
      </c>
      <c r="B523">
        <v>20.368046</v>
      </c>
      <c r="C523">
        <v>3.5664790000000002</v>
      </c>
      <c r="D523">
        <v>0</v>
      </c>
      <c r="E523">
        <v>2555</v>
      </c>
    </row>
    <row r="524" spans="1:5">
      <c r="A524">
        <v>90.520294000000007</v>
      </c>
      <c r="B524">
        <v>17.948065</v>
      </c>
      <c r="C524">
        <v>3.5942349999999998</v>
      </c>
      <c r="D524">
        <v>0</v>
      </c>
      <c r="E524">
        <v>2559</v>
      </c>
    </row>
    <row r="525" spans="1:5">
      <c r="A525">
        <v>89.772246999999993</v>
      </c>
      <c r="B525">
        <v>17.547476</v>
      </c>
      <c r="C525">
        <v>3.585629</v>
      </c>
      <c r="D525">
        <v>0</v>
      </c>
      <c r="E525">
        <v>2564</v>
      </c>
    </row>
    <row r="526" spans="1:5">
      <c r="A526">
        <v>91.013915999999995</v>
      </c>
      <c r="B526">
        <v>16.036888000000001</v>
      </c>
      <c r="C526">
        <v>3.5808689999999999</v>
      </c>
      <c r="D526">
        <v>0</v>
      </c>
      <c r="E526">
        <v>2568</v>
      </c>
    </row>
    <row r="527" spans="1:5">
      <c r="A527">
        <v>92.417023</v>
      </c>
      <c r="B527">
        <v>14.863789000000001</v>
      </c>
      <c r="C527">
        <v>3.5808689999999999</v>
      </c>
      <c r="D527">
        <v>0</v>
      </c>
      <c r="E527">
        <v>2572</v>
      </c>
    </row>
    <row r="528" spans="1:5">
      <c r="A528">
        <v>94.477538999999993</v>
      </c>
      <c r="B528">
        <v>14.050867999999999</v>
      </c>
      <c r="C528">
        <v>3.5722619999999998</v>
      </c>
      <c r="D528">
        <v>0</v>
      </c>
      <c r="E528">
        <v>2576</v>
      </c>
    </row>
    <row r="529" spans="1:5">
      <c r="A529">
        <v>94.549957000000006</v>
      </c>
      <c r="B529">
        <v>14.01764</v>
      </c>
      <c r="C529">
        <v>3.594592</v>
      </c>
      <c r="D529">
        <v>0</v>
      </c>
      <c r="E529">
        <v>2581</v>
      </c>
    </row>
    <row r="530" spans="1:5">
      <c r="A530">
        <v>94.163482999999999</v>
      </c>
      <c r="B530">
        <v>13.150558999999999</v>
      </c>
      <c r="C530">
        <v>3.5898319999999999</v>
      </c>
      <c r="D530">
        <v>0</v>
      </c>
      <c r="E530">
        <v>2589</v>
      </c>
    </row>
    <row r="531" spans="1:5">
      <c r="A531">
        <v>99.832488999999995</v>
      </c>
      <c r="B531">
        <v>15.873153</v>
      </c>
      <c r="C531">
        <v>3.6391879999999999</v>
      </c>
      <c r="D531">
        <v>128</v>
      </c>
      <c r="E531">
        <v>2590</v>
      </c>
    </row>
    <row r="532" spans="1:5">
      <c r="A532">
        <v>92.440796000000006</v>
      </c>
      <c r="B532">
        <v>15.353111</v>
      </c>
      <c r="C532">
        <v>3.6353110000000002</v>
      </c>
      <c r="D532">
        <v>0</v>
      </c>
      <c r="E532">
        <v>2594</v>
      </c>
    </row>
    <row r="533" spans="1:5">
      <c r="A533">
        <v>90.898071000000002</v>
      </c>
      <c r="B533">
        <v>14.410121999999999</v>
      </c>
      <c r="C533">
        <v>3.6353110000000002</v>
      </c>
      <c r="D533">
        <v>0</v>
      </c>
      <c r="E533">
        <v>2599</v>
      </c>
    </row>
    <row r="534" spans="1:5">
      <c r="A534">
        <v>91.318603999999993</v>
      </c>
      <c r="B534">
        <v>16.172117</v>
      </c>
      <c r="C534">
        <v>3.6056460000000001</v>
      </c>
      <c r="D534">
        <v>0</v>
      </c>
      <c r="E534">
        <v>2605</v>
      </c>
    </row>
    <row r="535" spans="1:5">
      <c r="A535">
        <v>91.930510999999996</v>
      </c>
      <c r="B535">
        <v>17.372612</v>
      </c>
      <c r="C535">
        <v>3.5817679999999998</v>
      </c>
      <c r="D535">
        <v>0</v>
      </c>
      <c r="E535">
        <v>2609</v>
      </c>
    </row>
    <row r="536" spans="1:5">
      <c r="A536">
        <v>92.867310000000003</v>
      </c>
      <c r="B536">
        <v>17.899394999999998</v>
      </c>
      <c r="C536">
        <v>3.5776110000000001</v>
      </c>
      <c r="D536">
        <v>0</v>
      </c>
      <c r="E536">
        <v>2612</v>
      </c>
    </row>
    <row r="537" spans="1:5">
      <c r="A537">
        <v>94.723174999999998</v>
      </c>
      <c r="B537">
        <v>19.609783</v>
      </c>
      <c r="C537">
        <v>3.5537329999999998</v>
      </c>
      <c r="D537">
        <v>0</v>
      </c>
      <c r="E537">
        <v>2617</v>
      </c>
    </row>
    <row r="538" spans="1:5">
      <c r="A538">
        <v>101.441132</v>
      </c>
      <c r="B538">
        <v>19.882045999999999</v>
      </c>
      <c r="C538">
        <v>3.5403660000000001</v>
      </c>
      <c r="D538">
        <v>0</v>
      </c>
      <c r="E538">
        <v>2627</v>
      </c>
    </row>
    <row r="539" spans="1:5">
      <c r="A539">
        <v>115.25415</v>
      </c>
      <c r="B539">
        <v>21.288149000000001</v>
      </c>
      <c r="C539">
        <v>3.5403660000000001</v>
      </c>
      <c r="D539">
        <v>0</v>
      </c>
      <c r="E539">
        <v>2630</v>
      </c>
    </row>
    <row r="540" spans="1:5">
      <c r="A540">
        <v>117.735657</v>
      </c>
      <c r="B540">
        <v>18.368801000000001</v>
      </c>
      <c r="C540">
        <v>3.502138</v>
      </c>
      <c r="D540">
        <v>0</v>
      </c>
      <c r="E540">
        <v>2631</v>
      </c>
    </row>
    <row r="541" spans="1:5">
      <c r="A541">
        <v>105.590637</v>
      </c>
      <c r="B541">
        <v>17.959866999999999</v>
      </c>
      <c r="C541">
        <v>3.5146220000000001</v>
      </c>
      <c r="D541">
        <v>0</v>
      </c>
      <c r="E541">
        <v>2637</v>
      </c>
    </row>
    <row r="542" spans="1:5">
      <c r="A542">
        <v>93.512878000000001</v>
      </c>
      <c r="B542">
        <v>18.109282</v>
      </c>
      <c r="C542">
        <v>3.54013</v>
      </c>
      <c r="D542">
        <v>0</v>
      </c>
      <c r="E542">
        <v>2641</v>
      </c>
    </row>
    <row r="543" spans="1:5">
      <c r="A543">
        <v>87.404235999999997</v>
      </c>
      <c r="B543">
        <v>17.764744</v>
      </c>
      <c r="C543">
        <v>3.5933639999999998</v>
      </c>
      <c r="D543">
        <v>128</v>
      </c>
      <c r="E543">
        <v>2650</v>
      </c>
    </row>
    <row r="544" spans="1:5">
      <c r="A544">
        <v>88.180724999999995</v>
      </c>
      <c r="B544">
        <v>16.287265999999999</v>
      </c>
      <c r="C544">
        <v>3.6250360000000001</v>
      </c>
      <c r="D544">
        <v>0</v>
      </c>
      <c r="E544">
        <v>2653</v>
      </c>
    </row>
    <row r="545" spans="1:5">
      <c r="A545">
        <v>88.692931999999999</v>
      </c>
      <c r="B545">
        <v>13.44693</v>
      </c>
      <c r="C545">
        <v>3.6250360000000001</v>
      </c>
      <c r="D545">
        <v>0</v>
      </c>
      <c r="E545">
        <v>2660</v>
      </c>
    </row>
    <row r="546" spans="1:5">
      <c r="A546">
        <v>89.920379999999994</v>
      </c>
      <c r="B546">
        <v>12.900872</v>
      </c>
      <c r="C546">
        <v>3.629486</v>
      </c>
      <c r="D546">
        <v>0</v>
      </c>
      <c r="E546">
        <v>2661</v>
      </c>
    </row>
    <row r="547" spans="1:5">
      <c r="A547">
        <v>90.644531000000001</v>
      </c>
      <c r="B547">
        <v>13.237565</v>
      </c>
      <c r="C547">
        <v>3.6151909999999998</v>
      </c>
      <c r="D547">
        <v>0</v>
      </c>
      <c r="E547">
        <v>2669</v>
      </c>
    </row>
    <row r="548" spans="1:5">
      <c r="A548">
        <v>90.438170999999997</v>
      </c>
      <c r="B548">
        <v>12.07545</v>
      </c>
      <c r="C548">
        <v>3.6206170000000002</v>
      </c>
      <c r="D548">
        <v>0</v>
      </c>
      <c r="E548">
        <v>2670</v>
      </c>
    </row>
    <row r="549" spans="1:5">
      <c r="A549">
        <v>92.006134000000003</v>
      </c>
      <c r="B549">
        <v>13.458900999999999</v>
      </c>
      <c r="C549">
        <v>3.6502819999999998</v>
      </c>
      <c r="D549">
        <v>0</v>
      </c>
      <c r="E549">
        <v>2674</v>
      </c>
    </row>
    <row r="550" spans="1:5">
      <c r="A550">
        <v>91.53595</v>
      </c>
      <c r="B550">
        <v>14.727055</v>
      </c>
      <c r="C550">
        <v>3.6359870000000001</v>
      </c>
      <c r="D550">
        <v>0</v>
      </c>
      <c r="E550">
        <v>2679</v>
      </c>
    </row>
    <row r="551" spans="1:5">
      <c r="A551">
        <v>90.640167000000005</v>
      </c>
      <c r="B551">
        <v>14.544114</v>
      </c>
      <c r="C551">
        <v>3.6493530000000001</v>
      </c>
      <c r="D551">
        <v>0</v>
      </c>
      <c r="E551">
        <v>2685</v>
      </c>
    </row>
    <row r="552" spans="1:5">
      <c r="A552">
        <v>89.928618999999998</v>
      </c>
      <c r="B552">
        <v>14.543072</v>
      </c>
      <c r="C552">
        <v>3.6493530000000001</v>
      </c>
      <c r="D552">
        <v>0</v>
      </c>
      <c r="E552">
        <v>2690</v>
      </c>
    </row>
    <row r="553" spans="1:5">
      <c r="A553">
        <v>90.378082000000006</v>
      </c>
      <c r="B553">
        <v>13.323664000000001</v>
      </c>
      <c r="C553">
        <v>3.6535090000000001</v>
      </c>
      <c r="D553">
        <v>0</v>
      </c>
      <c r="E553">
        <v>2691</v>
      </c>
    </row>
    <row r="554" spans="1:5">
      <c r="A554">
        <v>91.010345000000001</v>
      </c>
      <c r="B554">
        <v>14.139173</v>
      </c>
      <c r="C554">
        <v>3.6582690000000002</v>
      </c>
      <c r="D554">
        <v>0</v>
      </c>
      <c r="E554">
        <v>2694</v>
      </c>
    </row>
    <row r="555" spans="1:5">
      <c r="A555">
        <v>91.629913000000002</v>
      </c>
      <c r="B555">
        <v>14.991216</v>
      </c>
      <c r="C555">
        <v>3.6211139999999999</v>
      </c>
      <c r="D555">
        <v>0</v>
      </c>
      <c r="E555">
        <v>2701</v>
      </c>
    </row>
    <row r="556" spans="1:5">
      <c r="A556">
        <v>90.825316999999998</v>
      </c>
      <c r="B556">
        <v>15.304592</v>
      </c>
      <c r="C556">
        <v>3.6743480000000002</v>
      </c>
      <c r="D556">
        <v>0</v>
      </c>
      <c r="E556">
        <v>2705</v>
      </c>
    </row>
    <row r="557" spans="1:5">
      <c r="A557">
        <v>89.808289000000002</v>
      </c>
      <c r="B557">
        <v>14.537083000000001</v>
      </c>
      <c r="C557">
        <v>3.6426769999999999</v>
      </c>
      <c r="D557">
        <v>0</v>
      </c>
      <c r="E557">
        <v>2709</v>
      </c>
    </row>
    <row r="558" spans="1:5">
      <c r="A558">
        <v>89.718261999999996</v>
      </c>
      <c r="B558">
        <v>15.894526000000001</v>
      </c>
      <c r="C558">
        <v>3.6589749999999999</v>
      </c>
      <c r="D558">
        <v>0</v>
      </c>
      <c r="E558">
        <v>2717</v>
      </c>
    </row>
    <row r="559" spans="1:5">
      <c r="A559">
        <v>89.306670999999994</v>
      </c>
      <c r="B559">
        <v>16.868991999999999</v>
      </c>
      <c r="C559">
        <v>3.633467</v>
      </c>
      <c r="D559">
        <v>0</v>
      </c>
      <c r="E559">
        <v>2720</v>
      </c>
    </row>
    <row r="560" spans="1:5">
      <c r="A560">
        <v>88.315917999999996</v>
      </c>
      <c r="B560">
        <v>18.028103000000002</v>
      </c>
      <c r="C560">
        <v>3.6433119999999999</v>
      </c>
      <c r="D560">
        <v>0</v>
      </c>
      <c r="E560">
        <v>2723</v>
      </c>
    </row>
    <row r="561" spans="1:5">
      <c r="A561">
        <v>87.637268000000006</v>
      </c>
      <c r="B561">
        <v>19.464932999999998</v>
      </c>
      <c r="C561">
        <v>3.6299459999999999</v>
      </c>
      <c r="D561">
        <v>128</v>
      </c>
      <c r="E561">
        <v>2727</v>
      </c>
    </row>
    <row r="562" spans="1:5">
      <c r="A562">
        <v>87.187102999999993</v>
      </c>
      <c r="B562">
        <v>18.486832</v>
      </c>
      <c r="C562">
        <v>3.622455</v>
      </c>
      <c r="D562">
        <v>96</v>
      </c>
      <c r="E562">
        <v>2729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5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-152.81738300000001</v>
      </c>
      <c r="B2">
        <v>47.810462999999999</v>
      </c>
      <c r="C2">
        <v>6.0141E-2</v>
      </c>
      <c r="D2">
        <v>0</v>
      </c>
      <c r="E2">
        <v>15948</v>
      </c>
    </row>
    <row r="3" spans="1:5">
      <c r="A3">
        <v>-152.14743000000001</v>
      </c>
      <c r="B3">
        <v>49.614333999999999</v>
      </c>
      <c r="C3">
        <v>0.17305200000000001</v>
      </c>
      <c r="D3">
        <v>128</v>
      </c>
      <c r="E3">
        <v>15952</v>
      </c>
    </row>
    <row r="4" spans="1:5">
      <c r="A4">
        <v>-150.67448400000001</v>
      </c>
      <c r="B4">
        <v>50.618301000000002</v>
      </c>
      <c r="C4">
        <v>0.27070100000000002</v>
      </c>
      <c r="D4">
        <v>224</v>
      </c>
      <c r="E4">
        <v>15959</v>
      </c>
    </row>
    <row r="5" spans="1:5">
      <c r="A5">
        <v>-148.24809300000001</v>
      </c>
      <c r="B5">
        <v>51.137309999999999</v>
      </c>
      <c r="C5">
        <v>0.30501499999999998</v>
      </c>
      <c r="D5">
        <v>0</v>
      </c>
      <c r="E5">
        <v>15961</v>
      </c>
    </row>
    <row r="6" spans="1:5">
      <c r="A6">
        <v>-145.62806699999999</v>
      </c>
      <c r="B6">
        <v>50.823825999999997</v>
      </c>
      <c r="C6">
        <v>0.41792699999999999</v>
      </c>
      <c r="D6">
        <v>160</v>
      </c>
      <c r="E6">
        <v>15970</v>
      </c>
    </row>
    <row r="7" spans="1:5">
      <c r="A7">
        <v>-142.10415599999999</v>
      </c>
      <c r="B7">
        <v>49.758026000000001</v>
      </c>
      <c r="C7">
        <v>0.557342</v>
      </c>
      <c r="D7">
        <v>0</v>
      </c>
      <c r="E7">
        <v>15974</v>
      </c>
    </row>
    <row r="8" spans="1:5">
      <c r="A8">
        <v>-138.66377299999999</v>
      </c>
      <c r="B8">
        <v>48.480583000000003</v>
      </c>
      <c r="C8">
        <v>0.64801900000000001</v>
      </c>
      <c r="D8">
        <v>0</v>
      </c>
      <c r="E8">
        <v>15975</v>
      </c>
    </row>
    <row r="9" spans="1:5">
      <c r="A9">
        <v>-135.41961699999999</v>
      </c>
      <c r="B9">
        <v>48.478614999999998</v>
      </c>
      <c r="C9">
        <v>0.67674599999999996</v>
      </c>
      <c r="D9">
        <v>0</v>
      </c>
      <c r="E9">
        <v>15983</v>
      </c>
    </row>
    <row r="10" spans="1:5">
      <c r="A10">
        <v>-134.83459500000001</v>
      </c>
      <c r="B10">
        <v>47.509265999999997</v>
      </c>
      <c r="C10">
        <v>0.71106000000000003</v>
      </c>
      <c r="D10">
        <v>0</v>
      </c>
      <c r="E10">
        <v>15987</v>
      </c>
    </row>
    <row r="11" spans="1:5">
      <c r="A11">
        <v>-136.239868</v>
      </c>
      <c r="B11">
        <v>47.645266999999997</v>
      </c>
      <c r="C11">
        <v>0.81611400000000001</v>
      </c>
      <c r="D11">
        <v>0</v>
      </c>
      <c r="E11">
        <v>15992</v>
      </c>
    </row>
    <row r="12" spans="1:5">
      <c r="A12">
        <v>-136.196259</v>
      </c>
      <c r="B12">
        <v>47.757389000000003</v>
      </c>
      <c r="C12">
        <v>0.91376199999999996</v>
      </c>
      <c r="D12">
        <v>0</v>
      </c>
      <c r="E12">
        <v>15995</v>
      </c>
    </row>
    <row r="13" spans="1:5">
      <c r="A13">
        <v>-132.63784799999999</v>
      </c>
      <c r="B13">
        <v>49.175049000000001</v>
      </c>
      <c r="C13">
        <v>0.96205399999999996</v>
      </c>
      <c r="D13">
        <v>0</v>
      </c>
      <c r="E13">
        <v>15999</v>
      </c>
    </row>
    <row r="14" spans="1:5">
      <c r="A14">
        <v>-130.392517</v>
      </c>
      <c r="B14">
        <v>49.697994000000001</v>
      </c>
      <c r="C14">
        <v>0.99346800000000002</v>
      </c>
      <c r="D14">
        <v>0</v>
      </c>
      <c r="E14">
        <v>16001</v>
      </c>
    </row>
    <row r="15" spans="1:5">
      <c r="A15">
        <v>-129.28436300000001</v>
      </c>
      <c r="B15">
        <v>48.886456000000003</v>
      </c>
      <c r="C15">
        <v>1.022195</v>
      </c>
      <c r="D15">
        <v>0</v>
      </c>
      <c r="E15">
        <v>16005</v>
      </c>
    </row>
    <row r="16" spans="1:5">
      <c r="A16">
        <v>-131.446091</v>
      </c>
      <c r="B16">
        <v>48.297901000000003</v>
      </c>
      <c r="C16">
        <v>1.1198429999999999</v>
      </c>
      <c r="D16">
        <v>0</v>
      </c>
      <c r="E16">
        <v>16013</v>
      </c>
    </row>
    <row r="17" spans="1:5">
      <c r="A17">
        <v>-133.109238</v>
      </c>
      <c r="B17">
        <v>47.109116</v>
      </c>
      <c r="C17">
        <v>1.154158</v>
      </c>
      <c r="D17">
        <v>0</v>
      </c>
      <c r="E17">
        <v>16018</v>
      </c>
    </row>
    <row r="18" spans="1:5">
      <c r="A18">
        <v>-134.81057699999999</v>
      </c>
      <c r="B18">
        <v>45.500560999999998</v>
      </c>
      <c r="C18">
        <v>1.191597</v>
      </c>
      <c r="D18">
        <v>0</v>
      </c>
      <c r="E18">
        <v>16021</v>
      </c>
    </row>
    <row r="19" spans="1:5">
      <c r="A19">
        <v>-135.90576200000001</v>
      </c>
      <c r="B19">
        <v>44.237076000000002</v>
      </c>
      <c r="C19">
        <v>1.232399</v>
      </c>
      <c r="D19">
        <v>0</v>
      </c>
      <c r="E19">
        <v>16024</v>
      </c>
    </row>
    <row r="20" spans="1:5">
      <c r="A20">
        <v>-135.78178399999999</v>
      </c>
      <c r="B20">
        <v>41.836101999999997</v>
      </c>
      <c r="C20">
        <v>1.2638130000000001</v>
      </c>
      <c r="D20">
        <v>0</v>
      </c>
      <c r="E20">
        <v>16029</v>
      </c>
    </row>
    <row r="21" spans="1:5">
      <c r="A21">
        <v>-137.33364900000001</v>
      </c>
      <c r="B21">
        <v>41.439990999999999</v>
      </c>
      <c r="C21">
        <v>1.3359840000000001</v>
      </c>
      <c r="D21">
        <v>0</v>
      </c>
      <c r="E21">
        <v>16034</v>
      </c>
    </row>
    <row r="22" spans="1:5">
      <c r="A22">
        <v>-136.42569</v>
      </c>
      <c r="B22">
        <v>38.721457999999998</v>
      </c>
      <c r="C22">
        <v>1.3673979999999999</v>
      </c>
      <c r="D22">
        <v>0</v>
      </c>
      <c r="E22">
        <v>16035</v>
      </c>
    </row>
    <row r="23" spans="1:5">
      <c r="A23">
        <v>-136.11090100000001</v>
      </c>
      <c r="B23">
        <v>36.010306999999997</v>
      </c>
      <c r="C23">
        <v>1.4081999999999999</v>
      </c>
      <c r="D23">
        <v>0</v>
      </c>
      <c r="E23">
        <v>16041</v>
      </c>
    </row>
    <row r="24" spans="1:5">
      <c r="A24">
        <v>-135.830963</v>
      </c>
      <c r="B24">
        <v>34.963138999999998</v>
      </c>
      <c r="C24">
        <v>1.4369259999999999</v>
      </c>
      <c r="D24">
        <v>0</v>
      </c>
      <c r="E24">
        <v>16047</v>
      </c>
    </row>
    <row r="25" spans="1:5">
      <c r="A25">
        <v>-136.197891</v>
      </c>
      <c r="B25">
        <v>35.315041000000001</v>
      </c>
      <c r="C25">
        <v>1.4683409999999999</v>
      </c>
      <c r="D25">
        <v>0</v>
      </c>
      <c r="E25">
        <v>16053</v>
      </c>
    </row>
    <row r="26" spans="1:5">
      <c r="A26">
        <v>-136.31784099999999</v>
      </c>
      <c r="B26">
        <v>34.864409999999999</v>
      </c>
      <c r="C26">
        <v>1.4945790000000001</v>
      </c>
      <c r="D26">
        <v>224</v>
      </c>
      <c r="E26">
        <v>16056</v>
      </c>
    </row>
    <row r="27" spans="1:5">
      <c r="A27">
        <v>-135.57167100000001</v>
      </c>
      <c r="B27">
        <v>34.745457000000002</v>
      </c>
      <c r="C27">
        <v>1.5259940000000001</v>
      </c>
      <c r="D27">
        <v>0</v>
      </c>
      <c r="E27">
        <v>16059</v>
      </c>
    </row>
    <row r="28" spans="1:5">
      <c r="A28">
        <v>-135.840881</v>
      </c>
      <c r="B28">
        <v>35.909122000000004</v>
      </c>
      <c r="C28">
        <v>1.582892</v>
      </c>
      <c r="D28">
        <v>0</v>
      </c>
      <c r="E28">
        <v>16065</v>
      </c>
    </row>
    <row r="29" spans="1:5">
      <c r="A29">
        <v>-135.02098100000001</v>
      </c>
      <c r="B29">
        <v>36.008597999999999</v>
      </c>
      <c r="C29">
        <v>1.6273059999999999</v>
      </c>
      <c r="D29">
        <v>128</v>
      </c>
      <c r="E29">
        <v>16069</v>
      </c>
    </row>
    <row r="30" spans="1:5">
      <c r="A30">
        <v>-135.30671699999999</v>
      </c>
      <c r="B30">
        <v>37.462981999999997</v>
      </c>
      <c r="C30">
        <v>1.717983</v>
      </c>
      <c r="D30">
        <v>0</v>
      </c>
      <c r="E30">
        <v>16074</v>
      </c>
    </row>
    <row r="31" spans="1:5">
      <c r="A31">
        <v>-135.704803</v>
      </c>
      <c r="B31">
        <v>37.250701999999997</v>
      </c>
      <c r="C31">
        <v>1.749398</v>
      </c>
      <c r="D31">
        <v>32</v>
      </c>
      <c r="E31">
        <v>16081</v>
      </c>
    </row>
    <row r="32" spans="1:5">
      <c r="A32">
        <v>-135.85702499999999</v>
      </c>
      <c r="B32">
        <v>36.525429000000003</v>
      </c>
      <c r="C32">
        <v>1.7808120000000001</v>
      </c>
      <c r="D32">
        <v>0</v>
      </c>
      <c r="E32">
        <v>16084</v>
      </c>
    </row>
    <row r="33" spans="1:5">
      <c r="A33">
        <v>-136.28660600000001</v>
      </c>
      <c r="B33">
        <v>35.778454000000004</v>
      </c>
      <c r="C33">
        <v>1.9108830000000001</v>
      </c>
      <c r="D33">
        <v>0</v>
      </c>
      <c r="E33">
        <v>16092</v>
      </c>
    </row>
    <row r="34" spans="1:5">
      <c r="A34">
        <v>-135.828003</v>
      </c>
      <c r="B34">
        <v>35.074696000000003</v>
      </c>
      <c r="C34">
        <v>1.9888399999999999</v>
      </c>
      <c r="D34">
        <v>0</v>
      </c>
      <c r="E34">
        <v>16095</v>
      </c>
    </row>
    <row r="35" spans="1:5">
      <c r="A35">
        <v>-135.82740799999999</v>
      </c>
      <c r="B35">
        <v>33.942017</v>
      </c>
      <c r="C35">
        <v>2.0412880000000002</v>
      </c>
      <c r="D35">
        <v>0</v>
      </c>
      <c r="E35">
        <v>16097</v>
      </c>
    </row>
    <row r="36" spans="1:5">
      <c r="A36">
        <v>-135.384827</v>
      </c>
      <c r="B36">
        <v>31.991329</v>
      </c>
      <c r="C36">
        <v>2.072702</v>
      </c>
      <c r="D36">
        <v>128</v>
      </c>
      <c r="E36">
        <v>16104</v>
      </c>
    </row>
    <row r="37" spans="1:5">
      <c r="A37">
        <v>-134.57723999999999</v>
      </c>
      <c r="B37">
        <v>35.160496000000002</v>
      </c>
      <c r="C37">
        <v>2.1777549999999999</v>
      </c>
      <c r="D37">
        <v>32</v>
      </c>
      <c r="E37">
        <v>16110</v>
      </c>
    </row>
    <row r="38" spans="1:5">
      <c r="A38">
        <v>-132.76930200000001</v>
      </c>
      <c r="B38">
        <v>37.643943999999998</v>
      </c>
      <c r="C38">
        <v>2.2185570000000001</v>
      </c>
      <c r="D38">
        <v>32</v>
      </c>
      <c r="E38">
        <v>16112</v>
      </c>
    </row>
    <row r="39" spans="1:5">
      <c r="A39">
        <v>-132.531204</v>
      </c>
      <c r="B39">
        <v>39.413815</v>
      </c>
      <c r="C39">
        <v>2.2710050000000002</v>
      </c>
      <c r="D39">
        <v>0</v>
      </c>
      <c r="E39">
        <v>16116</v>
      </c>
    </row>
    <row r="40" spans="1:5">
      <c r="A40">
        <v>-132.64712499999999</v>
      </c>
      <c r="B40">
        <v>41.120471999999999</v>
      </c>
      <c r="C40">
        <v>2.3118069999999999</v>
      </c>
      <c r="D40">
        <v>0</v>
      </c>
      <c r="E40">
        <v>16120</v>
      </c>
    </row>
    <row r="41" spans="1:5">
      <c r="A41">
        <v>-132.31552099999999</v>
      </c>
      <c r="B41">
        <v>41.984099999999998</v>
      </c>
      <c r="C41">
        <v>2.3461219999999998</v>
      </c>
      <c r="D41">
        <v>128</v>
      </c>
      <c r="E41">
        <v>16121</v>
      </c>
    </row>
    <row r="42" spans="1:5">
      <c r="A42">
        <v>-132.62863200000001</v>
      </c>
      <c r="B42">
        <v>42.083976999999997</v>
      </c>
      <c r="C42">
        <v>2.5058690000000001</v>
      </c>
      <c r="D42">
        <v>96</v>
      </c>
      <c r="E42">
        <v>16127</v>
      </c>
    </row>
    <row r="43" spans="1:5">
      <c r="A43">
        <v>-134.18684400000001</v>
      </c>
      <c r="B43">
        <v>42.276938999999999</v>
      </c>
      <c r="C43">
        <v>2.5502829999999999</v>
      </c>
      <c r="D43">
        <v>0</v>
      </c>
      <c r="E43">
        <v>16131</v>
      </c>
    </row>
    <row r="44" spans="1:5">
      <c r="A44">
        <v>-135.822937</v>
      </c>
      <c r="B44">
        <v>42.872230999999999</v>
      </c>
      <c r="C44">
        <v>2.647932</v>
      </c>
      <c r="D44">
        <v>0</v>
      </c>
      <c r="E44">
        <v>16135</v>
      </c>
    </row>
    <row r="45" spans="1:5">
      <c r="A45">
        <v>-137.300049</v>
      </c>
      <c r="B45">
        <v>42.804577000000002</v>
      </c>
      <c r="C45">
        <v>2.778003</v>
      </c>
      <c r="D45">
        <v>64</v>
      </c>
      <c r="E45">
        <v>16140</v>
      </c>
    </row>
    <row r="46" spans="1:5">
      <c r="A46">
        <v>-135.739563</v>
      </c>
      <c r="B46">
        <v>40.749625999999999</v>
      </c>
      <c r="C46">
        <v>2.8559589999999999</v>
      </c>
      <c r="D46">
        <v>0</v>
      </c>
      <c r="E46">
        <v>16144</v>
      </c>
    </row>
    <row r="47" spans="1:5">
      <c r="A47">
        <v>-133.456253</v>
      </c>
      <c r="B47">
        <v>39.202843000000001</v>
      </c>
      <c r="C47">
        <v>2.8873730000000002</v>
      </c>
      <c r="D47">
        <v>224</v>
      </c>
      <c r="E47">
        <v>16150</v>
      </c>
    </row>
    <row r="48" spans="1:5">
      <c r="A48">
        <v>-131.463684</v>
      </c>
      <c r="B48">
        <v>37.169528999999997</v>
      </c>
      <c r="C48">
        <v>2.9187880000000002</v>
      </c>
      <c r="D48">
        <v>0</v>
      </c>
      <c r="E48">
        <v>16154</v>
      </c>
    </row>
    <row r="49" spans="1:5">
      <c r="A49">
        <v>-133.66288800000001</v>
      </c>
      <c r="B49">
        <v>37.722794</v>
      </c>
      <c r="C49">
        <v>2.953103</v>
      </c>
      <c r="D49">
        <v>0</v>
      </c>
      <c r="E49">
        <v>16160</v>
      </c>
    </row>
    <row r="50" spans="1:5">
      <c r="A50">
        <v>-135.812378</v>
      </c>
      <c r="B50">
        <v>38.512248999999997</v>
      </c>
      <c r="C50">
        <v>2.9975170000000002</v>
      </c>
      <c r="D50">
        <v>0</v>
      </c>
      <c r="E50">
        <v>16161</v>
      </c>
    </row>
    <row r="51" spans="1:5">
      <c r="A51">
        <v>-137.75335699999999</v>
      </c>
      <c r="B51">
        <v>38.813496000000001</v>
      </c>
      <c r="C51">
        <v>3.0318320000000001</v>
      </c>
      <c r="D51">
        <v>224</v>
      </c>
      <c r="E51">
        <v>16171</v>
      </c>
    </row>
    <row r="52" spans="1:5">
      <c r="A52">
        <v>-138.024597</v>
      </c>
      <c r="B52">
        <v>37.368813000000003</v>
      </c>
      <c r="C52">
        <v>3.12948</v>
      </c>
      <c r="D52">
        <v>0</v>
      </c>
      <c r="E52">
        <v>16173</v>
      </c>
    </row>
    <row r="53" spans="1:5">
      <c r="A53">
        <v>-137.69101000000001</v>
      </c>
      <c r="B53">
        <v>36.202587000000001</v>
      </c>
      <c r="C53">
        <v>3.2136</v>
      </c>
      <c r="D53">
        <v>0</v>
      </c>
      <c r="E53">
        <v>16176</v>
      </c>
    </row>
    <row r="54" spans="1:5">
      <c r="A54">
        <v>-137.43957499999999</v>
      </c>
      <c r="B54">
        <v>35.526871</v>
      </c>
      <c r="C54">
        <v>3.3733469999999999</v>
      </c>
      <c r="D54">
        <v>0</v>
      </c>
      <c r="E54">
        <v>16181</v>
      </c>
    </row>
    <row r="55" spans="1:5">
      <c r="A55">
        <v>-136.009109</v>
      </c>
      <c r="B55">
        <v>35.538646999999997</v>
      </c>
      <c r="C55">
        <v>3.4076620000000002</v>
      </c>
      <c r="D55">
        <v>224</v>
      </c>
      <c r="E55">
        <v>16186</v>
      </c>
    </row>
    <row r="56" spans="1:5">
      <c r="A56">
        <v>-134.814865</v>
      </c>
      <c r="B56">
        <v>35.546520000000001</v>
      </c>
      <c r="C56">
        <v>3.5470769999999998</v>
      </c>
      <c r="D56">
        <v>224</v>
      </c>
      <c r="E56">
        <v>16192</v>
      </c>
    </row>
    <row r="57" spans="1:5">
      <c r="A57">
        <v>-134.622513</v>
      </c>
      <c r="B57">
        <v>35.333767000000002</v>
      </c>
      <c r="C57">
        <v>3.6192470000000001</v>
      </c>
      <c r="D57">
        <v>0</v>
      </c>
      <c r="E57">
        <v>16196</v>
      </c>
    </row>
    <row r="58" spans="1:5">
      <c r="A58">
        <v>-132.82080099999999</v>
      </c>
      <c r="B58">
        <v>37.228718000000001</v>
      </c>
      <c r="C58">
        <v>3.6761460000000001</v>
      </c>
      <c r="D58">
        <v>32</v>
      </c>
      <c r="E58">
        <v>16199</v>
      </c>
    </row>
    <row r="59" spans="1:5">
      <c r="A59">
        <v>-132.199646</v>
      </c>
      <c r="B59">
        <v>39.41301</v>
      </c>
      <c r="C59">
        <v>3.7048719999999999</v>
      </c>
      <c r="D59">
        <v>192</v>
      </c>
      <c r="E59">
        <v>16202</v>
      </c>
    </row>
    <row r="60" spans="1:5">
      <c r="A60">
        <v>-131.489349</v>
      </c>
      <c r="B60">
        <v>40.247883000000002</v>
      </c>
      <c r="C60">
        <v>3.7335980000000002</v>
      </c>
      <c r="D60">
        <v>0</v>
      </c>
      <c r="E60">
        <v>16207</v>
      </c>
    </row>
    <row r="61" spans="1:5">
      <c r="A61">
        <v>-131.36267100000001</v>
      </c>
      <c r="B61">
        <v>38.687099000000003</v>
      </c>
      <c r="C61">
        <v>3.7335980000000002</v>
      </c>
      <c r="D61">
        <v>0</v>
      </c>
      <c r="E61">
        <v>16211</v>
      </c>
    </row>
    <row r="62" spans="1:5">
      <c r="A62">
        <v>-132.180725</v>
      </c>
      <c r="B62">
        <v>39.549461000000001</v>
      </c>
      <c r="C62">
        <v>3.802521</v>
      </c>
      <c r="D62">
        <v>224</v>
      </c>
      <c r="E62">
        <v>16214</v>
      </c>
    </row>
    <row r="63" spans="1:5">
      <c r="A63">
        <v>-132.322937</v>
      </c>
      <c r="B63">
        <v>37.970345000000002</v>
      </c>
      <c r="C63">
        <v>3.7239239999999998</v>
      </c>
      <c r="D63">
        <v>0</v>
      </c>
      <c r="E63">
        <v>16218</v>
      </c>
    </row>
    <row r="64" spans="1:5">
      <c r="A64">
        <v>-120.620186</v>
      </c>
      <c r="B64">
        <v>38.586376000000001</v>
      </c>
      <c r="C64">
        <v>3.66059</v>
      </c>
      <c r="D64">
        <v>224</v>
      </c>
      <c r="E64">
        <v>16224</v>
      </c>
    </row>
    <row r="65" spans="1:5">
      <c r="A65">
        <v>-111.800011</v>
      </c>
      <c r="B65">
        <v>40.496422000000003</v>
      </c>
      <c r="C65">
        <v>3.6576900000000001</v>
      </c>
      <c r="D65">
        <v>0</v>
      </c>
      <c r="E65">
        <v>16229</v>
      </c>
    </row>
    <row r="66" spans="1:5">
      <c r="A66">
        <v>-114.847038</v>
      </c>
      <c r="B66">
        <v>43.059193</v>
      </c>
      <c r="C66">
        <v>3.6576900000000001</v>
      </c>
      <c r="D66">
        <v>96</v>
      </c>
      <c r="E66">
        <v>16231</v>
      </c>
    </row>
    <row r="67" spans="1:5">
      <c r="A67">
        <v>-121.470207</v>
      </c>
      <c r="B67">
        <v>42.221274999999999</v>
      </c>
      <c r="C67">
        <v>3.5496889999999999</v>
      </c>
      <c r="D67">
        <v>0</v>
      </c>
      <c r="E67">
        <v>16235</v>
      </c>
    </row>
    <row r="68" spans="1:5">
      <c r="A68">
        <v>-124.59380299999999</v>
      </c>
      <c r="B68">
        <v>41.025097000000002</v>
      </c>
      <c r="C68">
        <v>3.5159099999999999</v>
      </c>
      <c r="D68">
        <v>0</v>
      </c>
      <c r="E68">
        <v>16240</v>
      </c>
    </row>
    <row r="69" spans="1:5">
      <c r="A69">
        <v>-127.894035</v>
      </c>
      <c r="B69">
        <v>40.566746000000002</v>
      </c>
      <c r="C69">
        <v>3.518599</v>
      </c>
      <c r="D69">
        <v>0</v>
      </c>
      <c r="E69">
        <v>16243</v>
      </c>
    </row>
    <row r="70" spans="1:5">
      <c r="A70">
        <v>-128.47532699999999</v>
      </c>
      <c r="B70">
        <v>40.569172000000002</v>
      </c>
      <c r="C70">
        <v>3.515698</v>
      </c>
      <c r="D70">
        <v>224</v>
      </c>
      <c r="E70">
        <v>16248</v>
      </c>
    </row>
    <row r="71" spans="1:5">
      <c r="A71">
        <v>-130.02792400000001</v>
      </c>
      <c r="B71">
        <v>40.406834000000003</v>
      </c>
      <c r="C71">
        <v>3.515698</v>
      </c>
      <c r="D71">
        <v>0</v>
      </c>
      <c r="E71">
        <v>16255</v>
      </c>
    </row>
    <row r="72" spans="1:5">
      <c r="A72">
        <v>-132.61613500000001</v>
      </c>
      <c r="B72">
        <v>40.557343000000003</v>
      </c>
      <c r="C72">
        <v>3.4588519999999998</v>
      </c>
      <c r="D72">
        <v>0</v>
      </c>
      <c r="E72">
        <v>16258</v>
      </c>
    </row>
    <row r="73" spans="1:5">
      <c r="A73">
        <v>-130.89866599999999</v>
      </c>
      <c r="B73">
        <v>43.239455999999997</v>
      </c>
      <c r="C73">
        <v>3.5012370000000002</v>
      </c>
      <c r="D73">
        <v>0</v>
      </c>
      <c r="E73">
        <v>16263</v>
      </c>
    </row>
    <row r="74" spans="1:5">
      <c r="A74">
        <v>-129.212738</v>
      </c>
      <c r="B74">
        <v>46.250670999999997</v>
      </c>
      <c r="C74">
        <v>3.5041370000000001</v>
      </c>
      <c r="D74">
        <v>0</v>
      </c>
      <c r="E74">
        <v>16267</v>
      </c>
    </row>
    <row r="75" spans="1:5">
      <c r="A75">
        <v>-128.02771000000001</v>
      </c>
      <c r="B75">
        <v>47.320663000000003</v>
      </c>
      <c r="C75">
        <v>3.5475810000000001</v>
      </c>
      <c r="D75">
        <v>0</v>
      </c>
      <c r="E75">
        <v>16276</v>
      </c>
    </row>
    <row r="76" spans="1:5">
      <c r="A76">
        <v>-132.131531</v>
      </c>
      <c r="B76">
        <v>46.630585000000004</v>
      </c>
      <c r="C76">
        <v>3.4873720000000001</v>
      </c>
      <c r="D76">
        <v>0</v>
      </c>
      <c r="E76">
        <v>16278</v>
      </c>
    </row>
    <row r="77" spans="1:5">
      <c r="A77">
        <v>-136.045502</v>
      </c>
      <c r="B77">
        <v>45.235596000000001</v>
      </c>
      <c r="C77">
        <v>3.493859</v>
      </c>
      <c r="D77">
        <v>0</v>
      </c>
      <c r="E77">
        <v>16281</v>
      </c>
    </row>
    <row r="78" spans="1:5">
      <c r="A78">
        <v>-138.98365799999999</v>
      </c>
      <c r="B78">
        <v>44.032349000000004</v>
      </c>
      <c r="C78">
        <v>3.4972210000000001</v>
      </c>
      <c r="D78">
        <v>0</v>
      </c>
      <c r="E78">
        <v>16285</v>
      </c>
    </row>
    <row r="79" spans="1:5">
      <c r="A79">
        <v>-139.93203700000001</v>
      </c>
      <c r="B79">
        <v>42.899169999999998</v>
      </c>
      <c r="C79">
        <v>3.5285899999999999</v>
      </c>
      <c r="D79">
        <v>0</v>
      </c>
      <c r="E79">
        <v>16289</v>
      </c>
    </row>
    <row r="80" spans="1:5">
      <c r="A80">
        <v>-141.146942</v>
      </c>
      <c r="B80">
        <v>42.101215000000003</v>
      </c>
      <c r="C80">
        <v>3.610087</v>
      </c>
      <c r="D80">
        <v>0</v>
      </c>
      <c r="E80">
        <v>16295</v>
      </c>
    </row>
    <row r="81" spans="1:5">
      <c r="A81">
        <v>-142.942047</v>
      </c>
      <c r="B81">
        <v>40.862827000000003</v>
      </c>
      <c r="C81">
        <v>3.6976640000000001</v>
      </c>
      <c r="D81">
        <v>32</v>
      </c>
      <c r="E81">
        <v>16298</v>
      </c>
    </row>
    <row r="82" spans="1:5">
      <c r="A82">
        <v>-140.464935</v>
      </c>
      <c r="B82">
        <v>40.121071000000001</v>
      </c>
      <c r="C82">
        <v>3.756926</v>
      </c>
      <c r="D82">
        <v>0</v>
      </c>
      <c r="E82">
        <v>16304</v>
      </c>
    </row>
    <row r="83" spans="1:5">
      <c r="A83">
        <v>-137.87768600000001</v>
      </c>
      <c r="B83">
        <v>40.114536000000001</v>
      </c>
      <c r="C83">
        <v>3.7504390000000001</v>
      </c>
      <c r="D83">
        <v>0</v>
      </c>
      <c r="E83">
        <v>16308</v>
      </c>
    </row>
    <row r="84" spans="1:5">
      <c r="A84">
        <v>-134.313873</v>
      </c>
      <c r="B84">
        <v>39.647392000000004</v>
      </c>
      <c r="C84">
        <v>3.7531279999999998</v>
      </c>
      <c r="D84">
        <v>0</v>
      </c>
      <c r="E84">
        <v>16314</v>
      </c>
    </row>
    <row r="85" spans="1:5">
      <c r="A85">
        <v>-135.29199199999999</v>
      </c>
      <c r="B85">
        <v>37.787598000000003</v>
      </c>
      <c r="C85">
        <v>3.7625139999999999</v>
      </c>
      <c r="D85">
        <v>0</v>
      </c>
      <c r="E85">
        <v>16316</v>
      </c>
    </row>
    <row r="86" spans="1:5">
      <c r="A86">
        <v>-135.35327100000001</v>
      </c>
      <c r="B86">
        <v>36.682429999999997</v>
      </c>
      <c r="C86">
        <v>3.765002</v>
      </c>
      <c r="D86">
        <v>0</v>
      </c>
      <c r="E86">
        <v>16320</v>
      </c>
    </row>
    <row r="87" spans="1:5">
      <c r="A87">
        <v>-135.69818100000001</v>
      </c>
      <c r="B87">
        <v>36.130980999999998</v>
      </c>
      <c r="C87">
        <v>3.7780019999999999</v>
      </c>
      <c r="D87">
        <v>0</v>
      </c>
      <c r="E87">
        <v>16323</v>
      </c>
    </row>
    <row r="88" spans="1:5">
      <c r="A88">
        <v>-138.43606600000001</v>
      </c>
      <c r="B88">
        <v>36.732208</v>
      </c>
      <c r="C88">
        <v>3.834015</v>
      </c>
      <c r="D88">
        <v>32</v>
      </c>
      <c r="E88">
        <v>16329</v>
      </c>
    </row>
    <row r="89" spans="1:5">
      <c r="A89">
        <v>-138.983093</v>
      </c>
      <c r="B89">
        <v>37.632007999999999</v>
      </c>
      <c r="C89">
        <v>3.8675579999999998</v>
      </c>
      <c r="D89">
        <v>0</v>
      </c>
      <c r="E89">
        <v>16334</v>
      </c>
    </row>
    <row r="90" spans="1:5">
      <c r="A90">
        <v>-140.70945699999999</v>
      </c>
      <c r="B90">
        <v>38.554363000000002</v>
      </c>
      <c r="C90">
        <v>3.8111959999999998</v>
      </c>
      <c r="D90">
        <v>0</v>
      </c>
      <c r="E90">
        <v>16338</v>
      </c>
    </row>
    <row r="91" spans="1:5">
      <c r="A91">
        <v>-139.67022700000001</v>
      </c>
      <c r="B91">
        <v>40.115603999999998</v>
      </c>
      <c r="C91">
        <v>3.8926919999999998</v>
      </c>
      <c r="D91">
        <v>0</v>
      </c>
      <c r="E91">
        <v>16341</v>
      </c>
    </row>
    <row r="92" spans="1:5">
      <c r="A92">
        <v>-139.511383</v>
      </c>
      <c r="B92">
        <v>40.509070999999999</v>
      </c>
      <c r="C92">
        <v>3.9020790000000001</v>
      </c>
      <c r="D92">
        <v>224</v>
      </c>
      <c r="E92">
        <v>16347</v>
      </c>
    </row>
    <row r="93" spans="1:5">
      <c r="A93">
        <v>-139.526489</v>
      </c>
      <c r="B93">
        <v>42.452041999999999</v>
      </c>
      <c r="C93">
        <v>3.803423</v>
      </c>
      <c r="D93">
        <v>0</v>
      </c>
      <c r="E93">
        <v>16349</v>
      </c>
    </row>
    <row r="94" spans="1:5">
      <c r="A94">
        <v>-140.466431</v>
      </c>
      <c r="B94">
        <v>40.626064</v>
      </c>
      <c r="C94">
        <v>3.803423</v>
      </c>
      <c r="D94">
        <v>0</v>
      </c>
      <c r="E94">
        <v>16356</v>
      </c>
    </row>
    <row r="95" spans="1:5">
      <c r="A95">
        <v>-141.39459199999999</v>
      </c>
      <c r="B95">
        <v>39.328243000000001</v>
      </c>
      <c r="C95">
        <v>3.7823889999999998</v>
      </c>
      <c r="D95">
        <v>128</v>
      </c>
      <c r="E95">
        <v>16360</v>
      </c>
    </row>
    <row r="96" spans="1:5">
      <c r="A96">
        <v>-143.09637499999999</v>
      </c>
      <c r="B96">
        <v>37.341785000000002</v>
      </c>
      <c r="C96">
        <v>3.7823889999999998</v>
      </c>
      <c r="D96">
        <v>160</v>
      </c>
      <c r="E96">
        <v>16365</v>
      </c>
    </row>
    <row r="97" spans="1:5">
      <c r="A97">
        <v>-143.80819700000001</v>
      </c>
      <c r="B97">
        <v>36.596031000000004</v>
      </c>
      <c r="C97">
        <v>3.7087509999999999</v>
      </c>
      <c r="D97">
        <v>0</v>
      </c>
      <c r="E97">
        <v>16367</v>
      </c>
    </row>
    <row r="98" spans="1:5">
      <c r="A98">
        <v>-144.09475699999999</v>
      </c>
      <c r="B98">
        <v>36.337657999999998</v>
      </c>
      <c r="C98">
        <v>3.702264</v>
      </c>
      <c r="D98">
        <v>0</v>
      </c>
      <c r="E98">
        <v>16375</v>
      </c>
    </row>
    <row r="99" spans="1:5">
      <c r="A99">
        <v>-144.21431000000001</v>
      </c>
      <c r="B99">
        <v>36.992660999999998</v>
      </c>
      <c r="C99">
        <v>3.6812309999999999</v>
      </c>
      <c r="D99">
        <v>0</v>
      </c>
      <c r="E99">
        <v>16376</v>
      </c>
    </row>
    <row r="100" spans="1:5">
      <c r="A100">
        <v>-142.76236</v>
      </c>
      <c r="B100">
        <v>36.460692999999999</v>
      </c>
      <c r="C100">
        <v>3.6718440000000001</v>
      </c>
      <c r="D100">
        <v>0</v>
      </c>
      <c r="E100">
        <v>16379</v>
      </c>
    </row>
    <row r="101" spans="1:5">
      <c r="A101">
        <v>-142.217468</v>
      </c>
      <c r="B101">
        <v>35.983058999999997</v>
      </c>
      <c r="C101">
        <v>3.6689430000000001</v>
      </c>
      <c r="D101">
        <v>192</v>
      </c>
      <c r="E101">
        <v>16384</v>
      </c>
    </row>
    <row r="102" spans="1:5">
      <c r="A102">
        <v>-140.82614100000001</v>
      </c>
      <c r="B102">
        <v>35.540439999999997</v>
      </c>
      <c r="C102">
        <v>3.575939</v>
      </c>
      <c r="D102">
        <v>0</v>
      </c>
      <c r="E102">
        <v>16388</v>
      </c>
    </row>
    <row r="103" spans="1:5">
      <c r="A103">
        <v>-136.30093400000001</v>
      </c>
      <c r="B103">
        <v>36.931683</v>
      </c>
      <c r="C103">
        <v>3.6365780000000001</v>
      </c>
      <c r="D103">
        <v>0</v>
      </c>
      <c r="E103">
        <v>16395</v>
      </c>
    </row>
    <row r="104" spans="1:5">
      <c r="A104">
        <v>-133.67443800000001</v>
      </c>
      <c r="B104">
        <v>37.640610000000002</v>
      </c>
      <c r="C104">
        <v>3.570344</v>
      </c>
      <c r="D104">
        <v>0</v>
      </c>
      <c r="E104">
        <v>16399</v>
      </c>
    </row>
    <row r="105" spans="1:5">
      <c r="A105">
        <v>-131.641098</v>
      </c>
      <c r="B105">
        <v>37.779217000000003</v>
      </c>
      <c r="C105">
        <v>3.4716879999999999</v>
      </c>
      <c r="D105">
        <v>0</v>
      </c>
      <c r="E105">
        <v>16401</v>
      </c>
    </row>
    <row r="106" spans="1:5">
      <c r="A106">
        <v>-132.12274199999999</v>
      </c>
      <c r="B106">
        <v>36.989398999999999</v>
      </c>
      <c r="C106">
        <v>3.4251459999999998</v>
      </c>
      <c r="D106">
        <v>0</v>
      </c>
      <c r="E106">
        <v>16411</v>
      </c>
    </row>
    <row r="107" spans="1:5">
      <c r="A107">
        <v>-132.28851299999999</v>
      </c>
      <c r="B107">
        <v>35.289230000000003</v>
      </c>
      <c r="C107">
        <v>3.4251459999999998</v>
      </c>
      <c r="D107">
        <v>0</v>
      </c>
      <c r="E107">
        <v>16418</v>
      </c>
    </row>
    <row r="108" spans="1:5">
      <c r="A108">
        <v>-132.59823600000001</v>
      </c>
      <c r="B108">
        <v>35.149597</v>
      </c>
      <c r="C108">
        <v>3.4345330000000001</v>
      </c>
      <c r="D108">
        <v>0</v>
      </c>
      <c r="E108">
        <v>16419</v>
      </c>
    </row>
    <row r="109" spans="1:5">
      <c r="A109">
        <v>-132.78573600000001</v>
      </c>
      <c r="B109">
        <v>36.400078000000001</v>
      </c>
      <c r="C109">
        <v>3.4316330000000002</v>
      </c>
      <c r="D109">
        <v>0</v>
      </c>
      <c r="E109">
        <v>16423</v>
      </c>
    </row>
    <row r="110" spans="1:5">
      <c r="A110">
        <v>-134.04792800000001</v>
      </c>
      <c r="B110">
        <v>36.546996999999998</v>
      </c>
      <c r="C110">
        <v>3.5365180000000001</v>
      </c>
      <c r="D110">
        <v>96</v>
      </c>
      <c r="E110">
        <v>16426</v>
      </c>
    </row>
    <row r="111" spans="1:5">
      <c r="A111">
        <v>-134.72818000000001</v>
      </c>
      <c r="B111">
        <v>36.206467000000004</v>
      </c>
      <c r="C111">
        <v>3.5504950000000002</v>
      </c>
      <c r="D111">
        <v>0</v>
      </c>
      <c r="E111">
        <v>16433</v>
      </c>
    </row>
    <row r="112" spans="1:5">
      <c r="A112">
        <v>-135.84903</v>
      </c>
      <c r="B112">
        <v>37.290534999999998</v>
      </c>
      <c r="C112">
        <v>3.481573</v>
      </c>
      <c r="D112">
        <v>0</v>
      </c>
      <c r="E112">
        <v>16440</v>
      </c>
    </row>
    <row r="113" spans="1:5">
      <c r="A113">
        <v>-136.944366</v>
      </c>
      <c r="B113">
        <v>39.085262</v>
      </c>
      <c r="C113">
        <v>3.502507</v>
      </c>
      <c r="D113">
        <v>32</v>
      </c>
      <c r="E113">
        <v>16441</v>
      </c>
    </row>
    <row r="114" spans="1:5">
      <c r="A114">
        <v>-137.80452</v>
      </c>
      <c r="B114">
        <v>39.034247999999998</v>
      </c>
      <c r="C114">
        <v>3.374174</v>
      </c>
      <c r="D114">
        <v>128</v>
      </c>
      <c r="E114">
        <v>16445</v>
      </c>
    </row>
    <row r="115" spans="1:5">
      <c r="A115">
        <v>-136.35626199999999</v>
      </c>
      <c r="B115">
        <v>41.062275</v>
      </c>
      <c r="C115">
        <v>3.3712740000000001</v>
      </c>
      <c r="D115">
        <v>0</v>
      </c>
      <c r="E115">
        <v>16446</v>
      </c>
    </row>
    <row r="116" spans="1:5">
      <c r="A116">
        <v>-136.028763</v>
      </c>
      <c r="B116">
        <v>41.983879000000002</v>
      </c>
      <c r="C116">
        <v>3.2605849999999998</v>
      </c>
      <c r="D116">
        <v>0</v>
      </c>
      <c r="E116">
        <v>16452</v>
      </c>
    </row>
    <row r="117" spans="1:5">
      <c r="A117">
        <v>-135.07046500000001</v>
      </c>
      <c r="B117">
        <v>42.200142</v>
      </c>
      <c r="C117">
        <v>3.2292160000000001</v>
      </c>
      <c r="D117">
        <v>0</v>
      </c>
      <c r="E117">
        <v>16455</v>
      </c>
    </row>
    <row r="118" spans="1:5">
      <c r="A118">
        <v>-135.95739699999999</v>
      </c>
      <c r="B118">
        <v>42.636817999999998</v>
      </c>
      <c r="C118">
        <v>3.3670279999999999</v>
      </c>
      <c r="D118">
        <v>32</v>
      </c>
      <c r="E118">
        <v>16459</v>
      </c>
    </row>
    <row r="119" spans="1:5">
      <c r="A119">
        <v>-137.03895600000001</v>
      </c>
      <c r="B119">
        <v>41.720374999999997</v>
      </c>
      <c r="C119">
        <v>3.4512139999999998</v>
      </c>
      <c r="D119">
        <v>0</v>
      </c>
      <c r="E119">
        <v>16464</v>
      </c>
    </row>
    <row r="120" spans="1:5">
      <c r="A120">
        <v>-139.08883700000001</v>
      </c>
      <c r="B120">
        <v>40.339244999999998</v>
      </c>
      <c r="C120">
        <v>3.535399</v>
      </c>
      <c r="D120">
        <v>0</v>
      </c>
      <c r="E120">
        <v>16468</v>
      </c>
    </row>
    <row r="121" spans="1:5">
      <c r="A121">
        <v>-138.59286499999999</v>
      </c>
      <c r="B121">
        <v>40.204352999999998</v>
      </c>
      <c r="C121">
        <v>3.5382989999999999</v>
      </c>
      <c r="D121">
        <v>128</v>
      </c>
      <c r="E121">
        <v>16471</v>
      </c>
    </row>
    <row r="122" spans="1:5">
      <c r="A122">
        <v>-137.69065900000001</v>
      </c>
      <c r="B122">
        <v>40.570960999999997</v>
      </c>
      <c r="C122">
        <v>3.6230790000000002</v>
      </c>
      <c r="D122">
        <v>224</v>
      </c>
      <c r="E122">
        <v>16476</v>
      </c>
    </row>
    <row r="123" spans="1:5">
      <c r="A123">
        <v>-136.773651</v>
      </c>
      <c r="B123">
        <v>41.384723999999999</v>
      </c>
      <c r="C123">
        <v>3.6201780000000001</v>
      </c>
      <c r="D123">
        <v>0</v>
      </c>
      <c r="E123">
        <v>16478</v>
      </c>
    </row>
    <row r="124" spans="1:5">
      <c r="A124">
        <v>-138.479919</v>
      </c>
      <c r="B124">
        <v>41.175358000000003</v>
      </c>
      <c r="C124">
        <v>3.6987749999999999</v>
      </c>
      <c r="D124">
        <v>96</v>
      </c>
      <c r="E124">
        <v>16479</v>
      </c>
    </row>
    <row r="125" spans="1:5">
      <c r="A125">
        <v>-139.40014600000001</v>
      </c>
      <c r="B125">
        <v>40.505684000000002</v>
      </c>
      <c r="C125">
        <v>3.6987749999999999</v>
      </c>
      <c r="D125">
        <v>0</v>
      </c>
      <c r="E125">
        <v>16486</v>
      </c>
    </row>
    <row r="126" spans="1:5">
      <c r="A126">
        <v>-140.15666200000001</v>
      </c>
      <c r="B126">
        <v>40.588200000000001</v>
      </c>
      <c r="C126">
        <v>3.6835119999999999</v>
      </c>
      <c r="D126">
        <v>0</v>
      </c>
      <c r="E126">
        <v>16489</v>
      </c>
    </row>
    <row r="127" spans="1:5">
      <c r="A127">
        <v>-137.58783</v>
      </c>
      <c r="B127">
        <v>41.510468000000003</v>
      </c>
      <c r="C127">
        <v>3.8468089999999999</v>
      </c>
      <c r="D127">
        <v>224</v>
      </c>
      <c r="E127">
        <v>16492</v>
      </c>
    </row>
    <row r="128" spans="1:5">
      <c r="A128">
        <v>-135.53274500000001</v>
      </c>
      <c r="B128">
        <v>42.273364999999998</v>
      </c>
      <c r="C128">
        <v>3.8186369999999998</v>
      </c>
      <c r="D128">
        <v>0</v>
      </c>
      <c r="E128">
        <v>16496</v>
      </c>
    </row>
    <row r="129" spans="1:5">
      <c r="A129">
        <v>-133.13751199999999</v>
      </c>
      <c r="B129">
        <v>42.952198000000003</v>
      </c>
      <c r="C129">
        <v>3.8186369999999998</v>
      </c>
      <c r="D129">
        <v>128</v>
      </c>
      <c r="E129">
        <v>16500</v>
      </c>
    </row>
    <row r="130" spans="1:5">
      <c r="A130">
        <v>-134.42648299999999</v>
      </c>
      <c r="B130">
        <v>43.042335999999999</v>
      </c>
      <c r="C130">
        <v>3.9365230000000002</v>
      </c>
      <c r="D130">
        <v>0</v>
      </c>
      <c r="E130">
        <v>16507</v>
      </c>
    </row>
    <row r="131" spans="1:5">
      <c r="A131">
        <v>-135.71286000000001</v>
      </c>
      <c r="B131">
        <v>44.529452999999997</v>
      </c>
      <c r="C131">
        <v>3.9443809999999999</v>
      </c>
      <c r="D131">
        <v>0</v>
      </c>
      <c r="E131">
        <v>16512</v>
      </c>
    </row>
    <row r="132" spans="1:5">
      <c r="A132">
        <v>-137.44201699999999</v>
      </c>
      <c r="B132">
        <v>44.306496000000003</v>
      </c>
      <c r="C132">
        <v>3.9443809999999999</v>
      </c>
      <c r="D132">
        <v>0</v>
      </c>
      <c r="E132">
        <v>16517</v>
      </c>
    </row>
    <row r="133" spans="1:5">
      <c r="A133">
        <v>-137.625519</v>
      </c>
      <c r="B133">
        <v>45.648186000000003</v>
      </c>
      <c r="C133">
        <v>4.0361320000000003</v>
      </c>
      <c r="D133">
        <v>224</v>
      </c>
      <c r="E133">
        <v>16521</v>
      </c>
    </row>
    <row r="134" spans="1:5">
      <c r="A134">
        <v>-136.27273600000001</v>
      </c>
      <c r="B134">
        <v>46.450747999999997</v>
      </c>
      <c r="C134">
        <v>4.0332319999999999</v>
      </c>
      <c r="D134">
        <v>224</v>
      </c>
      <c r="E134">
        <v>16524</v>
      </c>
    </row>
    <row r="135" spans="1:5">
      <c r="A135">
        <v>-134.977386</v>
      </c>
      <c r="B135">
        <v>46.636127000000002</v>
      </c>
      <c r="C135">
        <v>3.9924770000000001</v>
      </c>
      <c r="D135">
        <v>0</v>
      </c>
      <c r="E135">
        <v>16529</v>
      </c>
    </row>
    <row r="136" spans="1:5">
      <c r="A136">
        <v>-135.925217</v>
      </c>
      <c r="B136">
        <v>45.895775</v>
      </c>
      <c r="C136">
        <v>3.9924759999999999</v>
      </c>
      <c r="D136">
        <v>0</v>
      </c>
      <c r="E136">
        <v>16536</v>
      </c>
    </row>
    <row r="137" spans="1:5">
      <c r="A137">
        <v>-136.92449999999999</v>
      </c>
      <c r="B137">
        <v>46.670681000000002</v>
      </c>
      <c r="C137">
        <v>3.9804010000000001</v>
      </c>
      <c r="D137">
        <v>0</v>
      </c>
      <c r="E137">
        <v>16537</v>
      </c>
    </row>
    <row r="138" spans="1:5">
      <c r="A138">
        <v>-137.00732400000001</v>
      </c>
      <c r="B138">
        <v>45.475883000000003</v>
      </c>
      <c r="C138">
        <v>4.0790150000000001</v>
      </c>
      <c r="D138">
        <v>32</v>
      </c>
      <c r="E138">
        <v>16540</v>
      </c>
    </row>
    <row r="139" spans="1:5">
      <c r="A139">
        <v>-136.19575499999999</v>
      </c>
      <c r="B139">
        <v>44.980671000000001</v>
      </c>
      <c r="C139">
        <v>4.0382600000000002</v>
      </c>
      <c r="D139">
        <v>224</v>
      </c>
      <c r="E139">
        <v>16545</v>
      </c>
    </row>
    <row r="140" spans="1:5">
      <c r="A140">
        <v>-134.793488</v>
      </c>
      <c r="B140">
        <v>45.863410999999999</v>
      </c>
      <c r="C140">
        <v>4.003304</v>
      </c>
      <c r="D140">
        <v>0</v>
      </c>
      <c r="E140">
        <v>16549</v>
      </c>
    </row>
    <row r="141" spans="1:5">
      <c r="A141">
        <v>-133.27076700000001</v>
      </c>
      <c r="B141">
        <v>44.718139999999998</v>
      </c>
      <c r="C141">
        <v>3.9736280000000002</v>
      </c>
      <c r="D141">
        <v>0</v>
      </c>
      <c r="E141">
        <v>16563</v>
      </c>
    </row>
    <row r="142" spans="1:5">
      <c r="A142">
        <v>-130.33132900000001</v>
      </c>
      <c r="B142">
        <v>44.856262000000001</v>
      </c>
      <c r="C142">
        <v>3.9312429999999998</v>
      </c>
      <c r="D142">
        <v>0</v>
      </c>
      <c r="E142">
        <v>16566</v>
      </c>
    </row>
    <row r="143" spans="1:5">
      <c r="A143">
        <v>-128.22856100000001</v>
      </c>
      <c r="B143">
        <v>43.170569999999998</v>
      </c>
      <c r="C143">
        <v>4.0181709999999997</v>
      </c>
      <c r="D143">
        <v>224</v>
      </c>
      <c r="E143">
        <v>16567</v>
      </c>
    </row>
    <row r="144" spans="1:5">
      <c r="A144">
        <v>-127.160141</v>
      </c>
      <c r="B144">
        <v>43.360717999999999</v>
      </c>
      <c r="C144">
        <v>4.0350479999999997</v>
      </c>
      <c r="D144">
        <v>0</v>
      </c>
      <c r="E144">
        <v>16570</v>
      </c>
    </row>
    <row r="145" spans="1:5">
      <c r="A145">
        <v>-124.92218800000001</v>
      </c>
      <c r="B145">
        <v>41.596077000000001</v>
      </c>
      <c r="C145">
        <v>4.0256610000000004</v>
      </c>
      <c r="D145">
        <v>0</v>
      </c>
      <c r="E145">
        <v>16576</v>
      </c>
    </row>
    <row r="146" spans="1:5">
      <c r="A146">
        <v>-124.241806</v>
      </c>
      <c r="B146">
        <v>41.485396999999999</v>
      </c>
      <c r="C146">
        <v>4.0452269999999997</v>
      </c>
      <c r="D146">
        <v>0</v>
      </c>
      <c r="E146">
        <v>16579</v>
      </c>
    </row>
    <row r="147" spans="1:5">
      <c r="A147">
        <v>-123.630692</v>
      </c>
      <c r="B147">
        <v>40.603755999999997</v>
      </c>
      <c r="C147">
        <v>4.0322269999999998</v>
      </c>
      <c r="D147">
        <v>0</v>
      </c>
      <c r="E147">
        <v>16581</v>
      </c>
    </row>
    <row r="148" spans="1:5">
      <c r="A148">
        <v>-123.719185</v>
      </c>
      <c r="B148">
        <v>40.355525999999998</v>
      </c>
      <c r="C148">
        <v>3.9507300000000001</v>
      </c>
      <c r="D148">
        <v>0</v>
      </c>
      <c r="E148">
        <v>16586</v>
      </c>
    </row>
    <row r="149" spans="1:5">
      <c r="A149">
        <v>-124.67971799999999</v>
      </c>
      <c r="B149">
        <v>39.842956999999998</v>
      </c>
      <c r="C149">
        <v>3.9135759999999999</v>
      </c>
      <c r="D149">
        <v>0</v>
      </c>
      <c r="E149">
        <v>16592</v>
      </c>
    </row>
    <row r="150" spans="1:5">
      <c r="A150">
        <v>-125.0672</v>
      </c>
      <c r="B150">
        <v>39.932220000000001</v>
      </c>
      <c r="C150">
        <v>3.9106749999999999</v>
      </c>
      <c r="D150">
        <v>96</v>
      </c>
      <c r="E150">
        <v>16595</v>
      </c>
    </row>
    <row r="151" spans="1:5">
      <c r="A151">
        <v>-126.17034099999999</v>
      </c>
      <c r="B151">
        <v>38.731346000000002</v>
      </c>
      <c r="C151">
        <v>3.8352029999999999</v>
      </c>
      <c r="D151">
        <v>0</v>
      </c>
      <c r="E151">
        <v>16598</v>
      </c>
    </row>
    <row r="152" spans="1:5">
      <c r="A152">
        <v>-126.83869900000001</v>
      </c>
      <c r="B152">
        <v>37.701884999999997</v>
      </c>
      <c r="C152">
        <v>3.8287170000000001</v>
      </c>
      <c r="D152">
        <v>0</v>
      </c>
      <c r="E152">
        <v>16603</v>
      </c>
    </row>
    <row r="153" spans="1:5">
      <c r="A153">
        <v>-128.281982</v>
      </c>
      <c r="B153">
        <v>37.514957000000003</v>
      </c>
      <c r="C153">
        <v>3.8347419999999999</v>
      </c>
      <c r="D153">
        <v>0</v>
      </c>
      <c r="E153">
        <v>16607</v>
      </c>
    </row>
    <row r="154" spans="1:5">
      <c r="A154">
        <v>-130.076874</v>
      </c>
      <c r="B154">
        <v>37.239147000000003</v>
      </c>
      <c r="C154">
        <v>3.8289550000000001</v>
      </c>
      <c r="D154">
        <v>0</v>
      </c>
      <c r="E154">
        <v>16612</v>
      </c>
    </row>
    <row r="155" spans="1:5">
      <c r="A155">
        <v>-132.41563400000001</v>
      </c>
      <c r="B155">
        <v>37.006557000000001</v>
      </c>
      <c r="C155">
        <v>3.8289550000000001</v>
      </c>
      <c r="D155">
        <v>0</v>
      </c>
      <c r="E155">
        <v>16614</v>
      </c>
    </row>
    <row r="156" spans="1:5">
      <c r="A156">
        <v>-134.318726</v>
      </c>
      <c r="B156">
        <v>36.092841999999997</v>
      </c>
      <c r="C156">
        <v>4.0331859999999997</v>
      </c>
      <c r="D156">
        <v>224</v>
      </c>
      <c r="E156">
        <v>16621</v>
      </c>
    </row>
    <row r="157" spans="1:5">
      <c r="A157">
        <v>-134.960083</v>
      </c>
      <c r="B157">
        <v>37.772162999999999</v>
      </c>
      <c r="C157">
        <v>4.0586710000000004</v>
      </c>
      <c r="D157">
        <v>0</v>
      </c>
      <c r="E157">
        <v>16623</v>
      </c>
    </row>
    <row r="158" spans="1:5">
      <c r="A158">
        <v>-134.88649000000001</v>
      </c>
      <c r="B158">
        <v>39.543380999999997</v>
      </c>
      <c r="C158">
        <v>4.1372669999999996</v>
      </c>
      <c r="D158">
        <v>0</v>
      </c>
      <c r="E158">
        <v>16627</v>
      </c>
    </row>
    <row r="159" spans="1:5">
      <c r="A159">
        <v>-135.80020099999999</v>
      </c>
      <c r="B159">
        <v>40.321609000000002</v>
      </c>
      <c r="C159">
        <v>4.1502670000000004</v>
      </c>
      <c r="D159">
        <v>0</v>
      </c>
      <c r="E159">
        <v>16631</v>
      </c>
    </row>
    <row r="160" spans="1:5">
      <c r="A160">
        <v>-135.64828499999999</v>
      </c>
      <c r="B160">
        <v>40.362392</v>
      </c>
      <c r="C160">
        <v>4.1671440000000004</v>
      </c>
      <c r="D160">
        <v>0</v>
      </c>
      <c r="E160">
        <v>16641</v>
      </c>
    </row>
    <row r="161" spans="1:5">
      <c r="A161">
        <v>-136.17086800000001</v>
      </c>
      <c r="B161">
        <v>41.237811999999998</v>
      </c>
      <c r="C161">
        <v>4.1575470000000001</v>
      </c>
      <c r="D161">
        <v>192</v>
      </c>
      <c r="E161">
        <v>16642</v>
      </c>
    </row>
    <row r="162" spans="1:5">
      <c r="A162">
        <v>-136.03353899999999</v>
      </c>
      <c r="B162">
        <v>41.358745999999996</v>
      </c>
      <c r="C162">
        <v>4.1884519999999998</v>
      </c>
      <c r="D162">
        <v>32</v>
      </c>
      <c r="E162">
        <v>16645</v>
      </c>
    </row>
    <row r="163" spans="1:5">
      <c r="A163">
        <v>-135.353668</v>
      </c>
      <c r="B163">
        <v>42.449691999999999</v>
      </c>
      <c r="C163">
        <v>4.1555689999999998</v>
      </c>
      <c r="D163">
        <v>0</v>
      </c>
      <c r="E163">
        <v>16652</v>
      </c>
    </row>
    <row r="164" spans="1:5">
      <c r="A164">
        <v>-135.10269199999999</v>
      </c>
      <c r="B164">
        <v>42.964230000000001</v>
      </c>
      <c r="C164">
        <v>4.2370650000000003</v>
      </c>
      <c r="D164">
        <v>0</v>
      </c>
      <c r="E164">
        <v>16658</v>
      </c>
    </row>
    <row r="165" spans="1:5">
      <c r="A165">
        <v>-134.501068</v>
      </c>
      <c r="B165">
        <v>43.849750999999998</v>
      </c>
      <c r="C165">
        <v>4.2343770000000003</v>
      </c>
      <c r="D165">
        <v>0</v>
      </c>
      <c r="E165">
        <v>16660</v>
      </c>
    </row>
    <row r="166" spans="1:5">
      <c r="A166">
        <v>-135.44580099999999</v>
      </c>
      <c r="B166">
        <v>44.194794000000002</v>
      </c>
      <c r="C166">
        <v>4.3522619999999996</v>
      </c>
      <c r="D166">
        <v>64</v>
      </c>
      <c r="E166">
        <v>16666</v>
      </c>
    </row>
    <row r="167" spans="1:5">
      <c r="A167">
        <v>-135.572281</v>
      </c>
      <c r="B167">
        <v>45.219593000000003</v>
      </c>
      <c r="C167">
        <v>4.4916299999999998</v>
      </c>
      <c r="D167">
        <v>192</v>
      </c>
      <c r="E167">
        <v>16675</v>
      </c>
    </row>
    <row r="168" spans="1:5">
      <c r="A168">
        <v>-136.539413</v>
      </c>
      <c r="B168">
        <v>45.378684999999997</v>
      </c>
      <c r="C168">
        <v>4.4822439999999997</v>
      </c>
      <c r="D168">
        <v>0</v>
      </c>
      <c r="E168">
        <v>16678</v>
      </c>
    </row>
    <row r="169" spans="1:5">
      <c r="A169">
        <v>-136.426376</v>
      </c>
      <c r="B169">
        <v>46.018783999999997</v>
      </c>
      <c r="C169">
        <v>4.4822439999999997</v>
      </c>
      <c r="D169">
        <v>0</v>
      </c>
      <c r="E169">
        <v>16679</v>
      </c>
    </row>
    <row r="170" spans="1:5">
      <c r="A170">
        <v>-135.98730499999999</v>
      </c>
      <c r="B170">
        <v>46.172671999999999</v>
      </c>
      <c r="C170">
        <v>4.3672579999999996</v>
      </c>
      <c r="D170">
        <v>192</v>
      </c>
      <c r="E170">
        <v>16685</v>
      </c>
    </row>
    <row r="171" spans="1:5">
      <c r="A171">
        <v>-136.20051599999999</v>
      </c>
      <c r="B171">
        <v>45.237712999999999</v>
      </c>
      <c r="C171">
        <v>4.3503809999999996</v>
      </c>
      <c r="D171">
        <v>0</v>
      </c>
      <c r="E171">
        <v>16692</v>
      </c>
    </row>
    <row r="172" spans="1:5">
      <c r="A172">
        <v>-135.85101299999999</v>
      </c>
      <c r="B172">
        <v>45.173462000000001</v>
      </c>
      <c r="C172">
        <v>4.3530689999999996</v>
      </c>
      <c r="D172">
        <v>0</v>
      </c>
      <c r="E172">
        <v>16695</v>
      </c>
    </row>
    <row r="173" spans="1:5">
      <c r="A173">
        <v>-134.58093299999999</v>
      </c>
      <c r="B173">
        <v>43.986407999999997</v>
      </c>
      <c r="C173">
        <v>4.2794299999999996</v>
      </c>
      <c r="D173">
        <v>32</v>
      </c>
      <c r="E173">
        <v>16698</v>
      </c>
    </row>
    <row r="174" spans="1:5">
      <c r="A174">
        <v>-134.075684</v>
      </c>
      <c r="B174">
        <v>43.353465999999997</v>
      </c>
      <c r="C174">
        <v>4.2854559999999999</v>
      </c>
      <c r="D174">
        <v>128</v>
      </c>
      <c r="E174">
        <v>16703</v>
      </c>
    </row>
    <row r="175" spans="1:5">
      <c r="A175">
        <v>-135.735916</v>
      </c>
      <c r="B175">
        <v>43.159866000000001</v>
      </c>
      <c r="C175">
        <v>4.2883560000000003</v>
      </c>
      <c r="D175">
        <v>0</v>
      </c>
      <c r="E175">
        <v>16706</v>
      </c>
    </row>
    <row r="176" spans="1:5">
      <c r="A176">
        <v>-137.33485400000001</v>
      </c>
      <c r="B176">
        <v>42.440277000000002</v>
      </c>
      <c r="C176">
        <v>4.3808730000000002</v>
      </c>
      <c r="D176">
        <v>0</v>
      </c>
      <c r="E176">
        <v>16711</v>
      </c>
    </row>
    <row r="177" spans="1:5">
      <c r="A177">
        <v>-137.657104</v>
      </c>
      <c r="B177">
        <v>41.953719999999997</v>
      </c>
      <c r="C177">
        <v>4.371486</v>
      </c>
      <c r="D177">
        <v>0</v>
      </c>
      <c r="E177">
        <v>16716</v>
      </c>
    </row>
    <row r="178" spans="1:5">
      <c r="A178">
        <v>-137.314941</v>
      </c>
      <c r="B178">
        <v>41.794665999999999</v>
      </c>
      <c r="C178">
        <v>4.2818269999999998</v>
      </c>
      <c r="D178">
        <v>0</v>
      </c>
      <c r="E178">
        <v>16720</v>
      </c>
    </row>
    <row r="179" spans="1:5">
      <c r="A179">
        <v>-137.34591699999999</v>
      </c>
      <c r="B179">
        <v>41.590888999999997</v>
      </c>
      <c r="C179">
        <v>4.2818269999999998</v>
      </c>
      <c r="D179">
        <v>0</v>
      </c>
      <c r="E179">
        <v>16726</v>
      </c>
    </row>
    <row r="180" spans="1:5">
      <c r="A180">
        <v>-136.64743000000001</v>
      </c>
      <c r="B180">
        <v>42.166386000000003</v>
      </c>
      <c r="C180">
        <v>4.2739700000000003</v>
      </c>
      <c r="D180">
        <v>0</v>
      </c>
      <c r="E180">
        <v>16729</v>
      </c>
    </row>
    <row r="181" spans="1:5">
      <c r="A181">
        <v>-133.70764199999999</v>
      </c>
      <c r="B181">
        <v>43.704250000000002</v>
      </c>
      <c r="C181">
        <v>4.3237740000000002</v>
      </c>
      <c r="D181">
        <v>0</v>
      </c>
      <c r="E181">
        <v>16736</v>
      </c>
    </row>
    <row r="182" spans="1:5">
      <c r="A182">
        <v>-130.13954200000001</v>
      </c>
      <c r="B182">
        <v>44.364165999999997</v>
      </c>
      <c r="C182">
        <v>4.1700720000000002</v>
      </c>
      <c r="D182">
        <v>0</v>
      </c>
      <c r="E182">
        <v>16738</v>
      </c>
    </row>
    <row r="183" spans="1:5">
      <c r="A183">
        <v>-127.88810700000001</v>
      </c>
      <c r="B183">
        <v>44.662993999999998</v>
      </c>
      <c r="C183">
        <v>4.1673840000000002</v>
      </c>
      <c r="D183">
        <v>0</v>
      </c>
      <c r="E183">
        <v>16740</v>
      </c>
    </row>
    <row r="184" spans="1:5">
      <c r="A184">
        <v>-128.484207</v>
      </c>
      <c r="B184">
        <v>44.578006999999999</v>
      </c>
      <c r="C184">
        <v>4.0858869999999996</v>
      </c>
      <c r="D184">
        <v>0</v>
      </c>
      <c r="E184">
        <v>16746</v>
      </c>
    </row>
    <row r="185" spans="1:5">
      <c r="A185">
        <v>-129.66815199999999</v>
      </c>
      <c r="B185">
        <v>43.344318000000001</v>
      </c>
      <c r="C185">
        <v>4.0831989999999996</v>
      </c>
      <c r="D185">
        <v>0</v>
      </c>
      <c r="E185">
        <v>16751</v>
      </c>
    </row>
    <row r="186" spans="1:5">
      <c r="A186">
        <v>-131.55754099999999</v>
      </c>
      <c r="B186">
        <v>43.906128000000002</v>
      </c>
      <c r="C186">
        <v>4.0424490000000004</v>
      </c>
      <c r="D186">
        <v>0</v>
      </c>
      <c r="E186">
        <v>16755</v>
      </c>
    </row>
    <row r="187" spans="1:5">
      <c r="A187">
        <v>-129.56485000000001</v>
      </c>
      <c r="B187">
        <v>42.203792999999997</v>
      </c>
      <c r="C187">
        <v>3.9199079999999999</v>
      </c>
      <c r="D187">
        <v>0</v>
      </c>
      <c r="E187">
        <v>16759</v>
      </c>
    </row>
    <row r="188" spans="1:5">
      <c r="A188">
        <v>-126.480659</v>
      </c>
      <c r="B188">
        <v>41.091659999999997</v>
      </c>
      <c r="C188">
        <v>3.922596</v>
      </c>
      <c r="D188">
        <v>0</v>
      </c>
      <c r="E188">
        <v>16761</v>
      </c>
    </row>
    <row r="189" spans="1:5">
      <c r="A189">
        <v>-125.01488500000001</v>
      </c>
      <c r="B189">
        <v>39.470435999999999</v>
      </c>
      <c r="C189">
        <v>3.9199079999999999</v>
      </c>
      <c r="D189">
        <v>0</v>
      </c>
      <c r="E189">
        <v>16764</v>
      </c>
    </row>
    <row r="190" spans="1:5">
      <c r="A190">
        <v>-127.370598</v>
      </c>
      <c r="B190">
        <v>40.319386000000002</v>
      </c>
      <c r="C190">
        <v>3.842778</v>
      </c>
      <c r="D190">
        <v>0</v>
      </c>
      <c r="E190">
        <v>16769</v>
      </c>
    </row>
    <row r="191" spans="1:5">
      <c r="A191">
        <v>-130.429733</v>
      </c>
      <c r="B191">
        <v>40.386265000000002</v>
      </c>
      <c r="C191">
        <v>3.7612809999999999</v>
      </c>
      <c r="D191">
        <v>0</v>
      </c>
      <c r="E191">
        <v>16773</v>
      </c>
    </row>
    <row r="192" spans="1:5">
      <c r="A192">
        <v>-131.76817299999999</v>
      </c>
      <c r="B192">
        <v>39.130997000000001</v>
      </c>
      <c r="C192">
        <v>3.754794</v>
      </c>
      <c r="D192">
        <v>0</v>
      </c>
      <c r="E192">
        <v>16775</v>
      </c>
    </row>
    <row r="193" spans="1:5">
      <c r="A193">
        <v>-132.86204499999999</v>
      </c>
      <c r="B193">
        <v>39.189399999999999</v>
      </c>
      <c r="C193">
        <v>3.60378</v>
      </c>
      <c r="D193">
        <v>128</v>
      </c>
      <c r="E193">
        <v>16779</v>
      </c>
    </row>
    <row r="194" spans="1:5">
      <c r="A194">
        <v>-133.946945</v>
      </c>
      <c r="B194">
        <v>39.016562999999998</v>
      </c>
      <c r="C194">
        <v>3.754794</v>
      </c>
      <c r="D194">
        <v>0</v>
      </c>
      <c r="E194">
        <v>16786</v>
      </c>
    </row>
    <row r="195" spans="1:5">
      <c r="A195">
        <v>-135.60398900000001</v>
      </c>
      <c r="B195">
        <v>38.777805000000001</v>
      </c>
      <c r="C195">
        <v>3.8446229999999999</v>
      </c>
      <c r="D195">
        <v>32</v>
      </c>
      <c r="E195">
        <v>16791</v>
      </c>
    </row>
    <row r="196" spans="1:5">
      <c r="A196">
        <v>-135.25135800000001</v>
      </c>
      <c r="B196">
        <v>41.595509</v>
      </c>
      <c r="C196">
        <v>4.0284769999999996</v>
      </c>
      <c r="D196">
        <v>224</v>
      </c>
      <c r="E196">
        <v>16795</v>
      </c>
    </row>
    <row r="197" spans="1:5">
      <c r="A197">
        <v>-135.06291200000001</v>
      </c>
      <c r="B197">
        <v>44.009963999999997</v>
      </c>
      <c r="C197">
        <v>4.0614090000000003</v>
      </c>
      <c r="D197">
        <v>0</v>
      </c>
      <c r="E197">
        <v>16796</v>
      </c>
    </row>
    <row r="198" spans="1:5">
      <c r="A198">
        <v>-134.76040599999999</v>
      </c>
      <c r="B198">
        <v>45.778537999999998</v>
      </c>
      <c r="C198">
        <v>3.999949</v>
      </c>
      <c r="D198">
        <v>0</v>
      </c>
      <c r="E198">
        <v>16804</v>
      </c>
    </row>
    <row r="199" spans="1:5">
      <c r="A199">
        <v>-134.24774199999999</v>
      </c>
      <c r="B199">
        <v>45.976706999999998</v>
      </c>
      <c r="C199">
        <v>3.999949</v>
      </c>
      <c r="D199">
        <v>0</v>
      </c>
      <c r="E199">
        <v>16808</v>
      </c>
    </row>
    <row r="200" spans="1:5">
      <c r="A200">
        <v>-135.07995600000001</v>
      </c>
      <c r="B200">
        <v>46.615017000000002</v>
      </c>
      <c r="C200">
        <v>3.953408</v>
      </c>
      <c r="D200">
        <v>0</v>
      </c>
      <c r="E200">
        <v>16813</v>
      </c>
    </row>
    <row r="201" spans="1:5">
      <c r="A201">
        <v>-134.86447100000001</v>
      </c>
      <c r="B201">
        <v>47.366261000000002</v>
      </c>
      <c r="C201">
        <v>3.8547509999999998</v>
      </c>
      <c r="D201">
        <v>0</v>
      </c>
      <c r="E201">
        <v>16815</v>
      </c>
    </row>
    <row r="202" spans="1:5">
      <c r="A202">
        <v>-136.46096800000001</v>
      </c>
      <c r="B202">
        <v>47.055762999999999</v>
      </c>
      <c r="C202">
        <v>3.8378739999999998</v>
      </c>
      <c r="D202">
        <v>0</v>
      </c>
      <c r="E202">
        <v>16820</v>
      </c>
    </row>
    <row r="203" spans="1:5">
      <c r="A203">
        <v>-138.690155</v>
      </c>
      <c r="B203">
        <v>46.593071000000002</v>
      </c>
      <c r="C203">
        <v>3.7480449999999998</v>
      </c>
      <c r="D203">
        <v>0</v>
      </c>
      <c r="E203">
        <v>16826</v>
      </c>
    </row>
    <row r="204" spans="1:5">
      <c r="A204">
        <v>-140.16641200000001</v>
      </c>
      <c r="B204">
        <v>45.740879</v>
      </c>
      <c r="C204">
        <v>3.7311679999999998</v>
      </c>
      <c r="D204">
        <v>0</v>
      </c>
      <c r="E204">
        <v>16833</v>
      </c>
    </row>
    <row r="205" spans="1:5">
      <c r="A205">
        <v>-138.844482</v>
      </c>
      <c r="B205">
        <v>44.149155</v>
      </c>
      <c r="C205">
        <v>3.812665</v>
      </c>
      <c r="D205">
        <v>192</v>
      </c>
      <c r="E205">
        <v>16835</v>
      </c>
    </row>
    <row r="206" spans="1:5">
      <c r="A206">
        <v>-136.79913300000001</v>
      </c>
      <c r="B206">
        <v>41.792538</v>
      </c>
      <c r="C206">
        <v>3.7986879999999998</v>
      </c>
      <c r="D206">
        <v>0</v>
      </c>
      <c r="E206">
        <v>16840</v>
      </c>
    </row>
    <row r="207" spans="1:5">
      <c r="A207">
        <v>-134.80761699999999</v>
      </c>
      <c r="B207">
        <v>39.894314000000001</v>
      </c>
      <c r="C207">
        <v>3.7959999999999998</v>
      </c>
      <c r="D207">
        <v>0</v>
      </c>
      <c r="E207">
        <v>16848</v>
      </c>
    </row>
    <row r="208" spans="1:5">
      <c r="A208">
        <v>-135.51460299999999</v>
      </c>
      <c r="B208">
        <v>38.030537000000002</v>
      </c>
      <c r="C208">
        <v>3.7959999999999998</v>
      </c>
      <c r="D208">
        <v>0</v>
      </c>
      <c r="E208">
        <v>16852</v>
      </c>
    </row>
    <row r="209" spans="1:5">
      <c r="A209">
        <v>-135.98318499999999</v>
      </c>
      <c r="B209">
        <v>38.632286000000001</v>
      </c>
      <c r="C209">
        <v>3.7959999999999998</v>
      </c>
      <c r="D209">
        <v>0</v>
      </c>
      <c r="E209">
        <v>16855</v>
      </c>
    </row>
    <row r="210" spans="1:5">
      <c r="A210">
        <v>-136.619629</v>
      </c>
      <c r="B210">
        <v>38.414585000000002</v>
      </c>
      <c r="C210">
        <v>3.7959999999999998</v>
      </c>
      <c r="D210">
        <v>0</v>
      </c>
      <c r="E210">
        <v>16859</v>
      </c>
    </row>
    <row r="211" spans="1:5">
      <c r="A211">
        <v>-137.87966900000001</v>
      </c>
      <c r="B211">
        <v>38.993771000000002</v>
      </c>
      <c r="C211">
        <v>3.7899750000000001</v>
      </c>
      <c r="D211">
        <v>0</v>
      </c>
      <c r="E211">
        <v>16866</v>
      </c>
    </row>
    <row r="212" spans="1:5">
      <c r="A212">
        <v>-138.808899</v>
      </c>
      <c r="B212">
        <v>39.137408999999998</v>
      </c>
      <c r="C212">
        <v>3.7870750000000002</v>
      </c>
      <c r="D212">
        <v>0</v>
      </c>
      <c r="E212">
        <v>16871</v>
      </c>
    </row>
    <row r="213" spans="1:5">
      <c r="A213">
        <v>-139.99801600000001</v>
      </c>
      <c r="B213">
        <v>38.441074</v>
      </c>
      <c r="C213">
        <v>3.78105</v>
      </c>
      <c r="D213">
        <v>0</v>
      </c>
      <c r="E213">
        <v>16876</v>
      </c>
    </row>
    <row r="214" spans="1:5">
      <c r="A214">
        <v>-140.980942</v>
      </c>
      <c r="B214">
        <v>39.847569</v>
      </c>
      <c r="C214">
        <v>3.740294</v>
      </c>
      <c r="D214">
        <v>0</v>
      </c>
      <c r="E214">
        <v>16878</v>
      </c>
    </row>
    <row r="215" spans="1:5">
      <c r="A215">
        <v>-141.77136200000001</v>
      </c>
      <c r="B215">
        <v>39.291702000000001</v>
      </c>
      <c r="C215">
        <v>3.740294</v>
      </c>
      <c r="D215">
        <v>0</v>
      </c>
      <c r="E215">
        <v>16884</v>
      </c>
    </row>
    <row r="216" spans="1:5">
      <c r="A216">
        <v>-142.50636299999999</v>
      </c>
      <c r="B216">
        <v>38.432975999999996</v>
      </c>
      <c r="C216">
        <v>3.5454500000000002</v>
      </c>
      <c r="D216">
        <v>0</v>
      </c>
      <c r="E216">
        <v>16886</v>
      </c>
    </row>
    <row r="217" spans="1:5">
      <c r="A217">
        <v>-142.701843</v>
      </c>
      <c r="B217">
        <v>37.496974999999999</v>
      </c>
      <c r="C217">
        <v>3.5199660000000002</v>
      </c>
      <c r="D217">
        <v>0</v>
      </c>
      <c r="E217">
        <v>16894</v>
      </c>
    </row>
    <row r="218" spans="1:5">
      <c r="A218">
        <v>-143.405182</v>
      </c>
      <c r="B218">
        <v>36.645114999999997</v>
      </c>
      <c r="C218">
        <v>3.438469</v>
      </c>
      <c r="D218">
        <v>0</v>
      </c>
      <c r="E218">
        <v>16897</v>
      </c>
    </row>
    <row r="219" spans="1:5">
      <c r="A219">
        <v>-143.265793</v>
      </c>
      <c r="B219">
        <v>36.037253999999997</v>
      </c>
      <c r="C219">
        <v>3.4720110000000002</v>
      </c>
      <c r="D219">
        <v>0</v>
      </c>
      <c r="E219">
        <v>16900</v>
      </c>
    </row>
    <row r="220" spans="1:5">
      <c r="A220">
        <v>-140.52342200000001</v>
      </c>
      <c r="B220">
        <v>35.539326000000003</v>
      </c>
      <c r="C220">
        <v>3.4958900000000002</v>
      </c>
      <c r="D220">
        <v>0</v>
      </c>
      <c r="E220">
        <v>16905</v>
      </c>
    </row>
    <row r="221" spans="1:5">
      <c r="A221">
        <v>-136.406082</v>
      </c>
      <c r="B221">
        <v>35.616771999999997</v>
      </c>
      <c r="C221">
        <v>3.5083880000000001</v>
      </c>
      <c r="D221">
        <v>0</v>
      </c>
      <c r="E221">
        <v>16911</v>
      </c>
    </row>
    <row r="222" spans="1:5">
      <c r="A222">
        <v>-133.405777</v>
      </c>
      <c r="B222">
        <v>35.011066</v>
      </c>
      <c r="C222">
        <v>3.4515410000000002</v>
      </c>
      <c r="D222">
        <v>0</v>
      </c>
      <c r="E222">
        <v>16913</v>
      </c>
    </row>
    <row r="223" spans="1:5">
      <c r="A223">
        <v>-134.438278</v>
      </c>
      <c r="B223">
        <v>34.710307999999998</v>
      </c>
      <c r="C223">
        <v>3.4136850000000001</v>
      </c>
      <c r="D223">
        <v>0</v>
      </c>
      <c r="E223">
        <v>16916</v>
      </c>
    </row>
    <row r="224" spans="1:5">
      <c r="A224">
        <v>-135.38378900000001</v>
      </c>
      <c r="B224">
        <v>35.574635000000001</v>
      </c>
      <c r="C224">
        <v>3.3321879999999999</v>
      </c>
      <c r="D224">
        <v>0</v>
      </c>
      <c r="E224">
        <v>16923</v>
      </c>
    </row>
    <row r="225" spans="1:5">
      <c r="A225">
        <v>-136.77145400000001</v>
      </c>
      <c r="B225">
        <v>35.434372000000003</v>
      </c>
      <c r="C225">
        <v>3.4163730000000001</v>
      </c>
      <c r="D225">
        <v>0</v>
      </c>
      <c r="E225">
        <v>16924</v>
      </c>
    </row>
    <row r="226" spans="1:5">
      <c r="A226">
        <v>-136.30126999999999</v>
      </c>
      <c r="B226">
        <v>35.848861999999997</v>
      </c>
      <c r="C226">
        <v>3.3287309999999999</v>
      </c>
      <c r="D226">
        <v>0</v>
      </c>
      <c r="E226">
        <v>16926</v>
      </c>
    </row>
    <row r="227" spans="1:5">
      <c r="A227">
        <v>-136.45581100000001</v>
      </c>
      <c r="B227">
        <v>36.146351000000003</v>
      </c>
      <c r="C227">
        <v>3.1893630000000002</v>
      </c>
      <c r="D227">
        <v>0</v>
      </c>
      <c r="E227">
        <v>16929</v>
      </c>
    </row>
    <row r="228" spans="1:5">
      <c r="A228">
        <v>-135.83654799999999</v>
      </c>
      <c r="B228">
        <v>37.123176999999998</v>
      </c>
      <c r="C228">
        <v>3.1922640000000002</v>
      </c>
      <c r="D228">
        <v>0</v>
      </c>
      <c r="E228">
        <v>16935</v>
      </c>
    </row>
    <row r="229" spans="1:5">
      <c r="A229">
        <v>-137.28735399999999</v>
      </c>
      <c r="B229">
        <v>37.932388000000003</v>
      </c>
      <c r="C229">
        <v>3.1922640000000002</v>
      </c>
      <c r="D229">
        <v>0</v>
      </c>
      <c r="E229">
        <v>16943</v>
      </c>
    </row>
    <row r="230" spans="1:5">
      <c r="A230">
        <v>-137.76748699999999</v>
      </c>
      <c r="B230">
        <v>39.056553000000001</v>
      </c>
      <c r="C230">
        <v>3.2148469999999998</v>
      </c>
      <c r="D230">
        <v>32</v>
      </c>
      <c r="E230">
        <v>16945</v>
      </c>
    </row>
    <row r="231" spans="1:5">
      <c r="A231">
        <v>-138.10922199999999</v>
      </c>
      <c r="B231">
        <v>39.462902</v>
      </c>
      <c r="C231">
        <v>3.231725</v>
      </c>
      <c r="D231">
        <v>0</v>
      </c>
      <c r="E231">
        <v>16948</v>
      </c>
    </row>
    <row r="232" spans="1:5">
      <c r="A232">
        <v>-136.85562100000001</v>
      </c>
      <c r="B232">
        <v>38.897587000000001</v>
      </c>
      <c r="C232">
        <v>3.231725</v>
      </c>
      <c r="D232">
        <v>0</v>
      </c>
      <c r="E232">
        <v>16955</v>
      </c>
    </row>
    <row r="233" spans="1:5">
      <c r="A233">
        <v>-136.276398</v>
      </c>
      <c r="B233">
        <v>40.094234</v>
      </c>
      <c r="C233">
        <v>3.261968</v>
      </c>
      <c r="D233">
        <v>0</v>
      </c>
      <c r="E233">
        <v>16958</v>
      </c>
    </row>
    <row r="234" spans="1:5">
      <c r="A234">
        <v>-135.41366600000001</v>
      </c>
      <c r="B234">
        <v>40.330615999999999</v>
      </c>
      <c r="C234">
        <v>3.4192399999999998</v>
      </c>
      <c r="D234">
        <v>0</v>
      </c>
      <c r="E234">
        <v>16959</v>
      </c>
    </row>
    <row r="235" spans="1:5">
      <c r="A235">
        <v>-135.32376099999999</v>
      </c>
      <c r="B235">
        <v>40.600872000000003</v>
      </c>
      <c r="C235">
        <v>3.4163389999999998</v>
      </c>
      <c r="D235">
        <v>0</v>
      </c>
      <c r="E235">
        <v>16964</v>
      </c>
    </row>
    <row r="236" spans="1:5">
      <c r="A236">
        <v>-135.39482100000001</v>
      </c>
      <c r="B236">
        <v>41.832371000000002</v>
      </c>
      <c r="C236">
        <v>3.3265099999999999</v>
      </c>
      <c r="D236">
        <v>0</v>
      </c>
      <c r="E236">
        <v>16970</v>
      </c>
    </row>
    <row r="237" spans="1:5">
      <c r="A237">
        <v>-135.10787999999999</v>
      </c>
      <c r="B237">
        <v>41.714123000000001</v>
      </c>
      <c r="C237">
        <v>3.3672659999999999</v>
      </c>
      <c r="D237">
        <v>0</v>
      </c>
      <c r="E237">
        <v>16971</v>
      </c>
    </row>
    <row r="238" spans="1:5">
      <c r="A238">
        <v>-136.566238</v>
      </c>
      <c r="B238">
        <v>40.748351999999997</v>
      </c>
      <c r="C238">
        <v>3.293628</v>
      </c>
      <c r="D238">
        <v>0</v>
      </c>
      <c r="E238">
        <v>16975</v>
      </c>
    </row>
    <row r="239" spans="1:5">
      <c r="A239">
        <v>-137.615646</v>
      </c>
      <c r="B239">
        <v>40.376311999999999</v>
      </c>
      <c r="C239">
        <v>3.2215180000000001</v>
      </c>
      <c r="D239">
        <v>0</v>
      </c>
      <c r="E239">
        <v>16981</v>
      </c>
    </row>
    <row r="240" spans="1:5">
      <c r="A240">
        <v>-138.04702800000001</v>
      </c>
      <c r="B240">
        <v>39.657817999999999</v>
      </c>
      <c r="C240">
        <v>3.1478790000000001</v>
      </c>
      <c r="D240">
        <v>192</v>
      </c>
      <c r="E240">
        <v>16988</v>
      </c>
    </row>
    <row r="241" spans="1:5">
      <c r="A241">
        <v>-137.70881700000001</v>
      </c>
      <c r="B241">
        <v>40.049725000000002</v>
      </c>
      <c r="C241">
        <v>3.0951749999999998</v>
      </c>
      <c r="D241">
        <v>0</v>
      </c>
      <c r="E241">
        <v>16992</v>
      </c>
    </row>
    <row r="242" spans="1:5">
      <c r="A242">
        <v>-138.45768699999999</v>
      </c>
      <c r="B242">
        <v>39.234836999999999</v>
      </c>
      <c r="C242">
        <v>3.1505670000000001</v>
      </c>
      <c r="D242">
        <v>0</v>
      </c>
      <c r="E242">
        <v>16996</v>
      </c>
    </row>
    <row r="243" spans="1:5">
      <c r="A243">
        <v>-138.176117</v>
      </c>
      <c r="B243">
        <v>37.956508999999997</v>
      </c>
      <c r="C243">
        <v>3.2711410000000001</v>
      </c>
      <c r="D243">
        <v>0</v>
      </c>
      <c r="E243">
        <v>16999</v>
      </c>
    </row>
    <row r="244" spans="1:5">
      <c r="A244">
        <v>-138.001114</v>
      </c>
      <c r="B244">
        <v>36.244956999999999</v>
      </c>
      <c r="C244">
        <v>3.2805279999999999</v>
      </c>
      <c r="D244">
        <v>224</v>
      </c>
      <c r="E244">
        <v>17003</v>
      </c>
    </row>
    <row r="245" spans="1:5">
      <c r="A245">
        <v>-137.93159499999999</v>
      </c>
      <c r="B245">
        <v>35.155448999999997</v>
      </c>
      <c r="C245">
        <v>3.2832159999999999</v>
      </c>
      <c r="D245">
        <v>224</v>
      </c>
      <c r="E245">
        <v>17008</v>
      </c>
    </row>
    <row r="246" spans="1:5">
      <c r="A246">
        <v>-137.91433699999999</v>
      </c>
      <c r="B246">
        <v>36.383186000000002</v>
      </c>
      <c r="C246">
        <v>3.2787660000000001</v>
      </c>
      <c r="D246">
        <v>96</v>
      </c>
      <c r="E246">
        <v>17016</v>
      </c>
    </row>
    <row r="247" spans="1:5">
      <c r="A247">
        <v>-136.68426500000001</v>
      </c>
      <c r="B247">
        <v>38.958038000000002</v>
      </c>
      <c r="C247">
        <v>3.2380100000000001</v>
      </c>
      <c r="D247">
        <v>224</v>
      </c>
      <c r="E247">
        <v>17019</v>
      </c>
    </row>
    <row r="248" spans="1:5">
      <c r="A248">
        <v>-135.870285</v>
      </c>
      <c r="B248">
        <v>40.974975999999998</v>
      </c>
      <c r="C248">
        <v>3.3116490000000001</v>
      </c>
      <c r="D248">
        <v>0</v>
      </c>
      <c r="E248">
        <v>17020</v>
      </c>
    </row>
    <row r="249" spans="1:5">
      <c r="A249">
        <v>-134.639984</v>
      </c>
      <c r="B249">
        <v>42.758643999999997</v>
      </c>
      <c r="C249">
        <v>3.3203619999999998</v>
      </c>
      <c r="D249">
        <v>0</v>
      </c>
      <c r="E249">
        <v>17027</v>
      </c>
    </row>
    <row r="250" spans="1:5">
      <c r="A250">
        <v>-132.42816199999999</v>
      </c>
      <c r="B250">
        <v>43.217598000000002</v>
      </c>
      <c r="C250">
        <v>3.3203619999999998</v>
      </c>
      <c r="D250">
        <v>0</v>
      </c>
      <c r="E250">
        <v>17033</v>
      </c>
    </row>
    <row r="251" spans="1:5">
      <c r="A251">
        <v>-131.19915800000001</v>
      </c>
      <c r="B251">
        <v>43.177833999999997</v>
      </c>
      <c r="C251">
        <v>3.3203619999999998</v>
      </c>
      <c r="D251">
        <v>0</v>
      </c>
      <c r="E251">
        <v>17035</v>
      </c>
    </row>
    <row r="252" spans="1:5">
      <c r="A252">
        <v>-130.73344399999999</v>
      </c>
      <c r="B252">
        <v>43.412543999999997</v>
      </c>
      <c r="C252">
        <v>3.3477049999999999</v>
      </c>
      <c r="D252">
        <v>0</v>
      </c>
      <c r="E252">
        <v>17040</v>
      </c>
    </row>
    <row r="253" spans="1:5">
      <c r="A253">
        <v>-132.11206100000001</v>
      </c>
      <c r="B253">
        <v>43.334240000000001</v>
      </c>
      <c r="C253">
        <v>3.3570920000000002</v>
      </c>
      <c r="D253">
        <v>0</v>
      </c>
      <c r="E253">
        <v>17042</v>
      </c>
    </row>
    <row r="254" spans="1:5">
      <c r="A254">
        <v>-132.72045900000001</v>
      </c>
      <c r="B254">
        <v>43.659816999999997</v>
      </c>
      <c r="C254">
        <v>3.2797170000000002</v>
      </c>
      <c r="D254">
        <v>0</v>
      </c>
      <c r="E254">
        <v>17051</v>
      </c>
    </row>
    <row r="255" spans="1:5">
      <c r="A255">
        <v>-133.926773</v>
      </c>
      <c r="B255">
        <v>43.216461000000002</v>
      </c>
      <c r="C255">
        <v>3.271385</v>
      </c>
      <c r="D255">
        <v>96</v>
      </c>
      <c r="E255">
        <v>17055</v>
      </c>
    </row>
    <row r="256" spans="1:5">
      <c r="A256">
        <v>-132.30920399999999</v>
      </c>
      <c r="B256">
        <v>44.213394000000001</v>
      </c>
      <c r="C256">
        <v>3.0945070000000001</v>
      </c>
      <c r="D256">
        <v>0</v>
      </c>
      <c r="E256">
        <v>17059</v>
      </c>
    </row>
    <row r="257" spans="1:5">
      <c r="A257">
        <v>-130.87325999999999</v>
      </c>
      <c r="B257">
        <v>44.225150999999997</v>
      </c>
      <c r="C257">
        <v>3.0615749999999999</v>
      </c>
      <c r="D257">
        <v>0</v>
      </c>
      <c r="E257">
        <v>17066</v>
      </c>
    </row>
    <row r="258" spans="1:5">
      <c r="A258">
        <v>-129.79583700000001</v>
      </c>
      <c r="B258">
        <v>44.409348000000001</v>
      </c>
      <c r="C258">
        <v>3.0886719999999999</v>
      </c>
      <c r="D258">
        <v>0</v>
      </c>
      <c r="E258">
        <v>17072</v>
      </c>
    </row>
    <row r="259" spans="1:5">
      <c r="A259">
        <v>-131.647842</v>
      </c>
      <c r="B259">
        <v>45.302062999999997</v>
      </c>
      <c r="C259">
        <v>3.0886719999999999</v>
      </c>
      <c r="D259">
        <v>0</v>
      </c>
      <c r="E259">
        <v>17078</v>
      </c>
    </row>
    <row r="260" spans="1:5">
      <c r="A260">
        <v>-133.81686400000001</v>
      </c>
      <c r="B260">
        <v>45.541206000000003</v>
      </c>
      <c r="C260">
        <v>3.2065579999999998</v>
      </c>
      <c r="D260">
        <v>0</v>
      </c>
      <c r="E260">
        <v>17080</v>
      </c>
    </row>
    <row r="261" spans="1:5">
      <c r="A261">
        <v>-135.49696399999999</v>
      </c>
      <c r="B261">
        <v>46.871895000000002</v>
      </c>
      <c r="C261">
        <v>3.2658200000000002</v>
      </c>
      <c r="D261">
        <v>32</v>
      </c>
      <c r="E261">
        <v>17085</v>
      </c>
    </row>
    <row r="262" spans="1:5">
      <c r="A262">
        <v>-133.954407</v>
      </c>
      <c r="B262">
        <v>47.891438000000001</v>
      </c>
      <c r="C262">
        <v>3.442062</v>
      </c>
      <c r="D262">
        <v>96</v>
      </c>
      <c r="E262">
        <v>17091</v>
      </c>
    </row>
    <row r="263" spans="1:5">
      <c r="A263">
        <v>-132.44297800000001</v>
      </c>
      <c r="B263">
        <v>47.401420999999999</v>
      </c>
      <c r="C263">
        <v>3.4514499999999999</v>
      </c>
      <c r="D263">
        <v>0</v>
      </c>
      <c r="E263">
        <v>17096</v>
      </c>
    </row>
    <row r="264" spans="1:5">
      <c r="A264">
        <v>-130.480591</v>
      </c>
      <c r="B264">
        <v>46.611072999999998</v>
      </c>
      <c r="C264">
        <v>3.4514499999999999</v>
      </c>
      <c r="D264">
        <v>128</v>
      </c>
      <c r="E264">
        <v>17097</v>
      </c>
    </row>
    <row r="265" spans="1:5">
      <c r="A265">
        <v>-132.71038799999999</v>
      </c>
      <c r="B265">
        <v>45.778419</v>
      </c>
      <c r="C265">
        <v>3.3699530000000002</v>
      </c>
      <c r="D265">
        <v>0</v>
      </c>
      <c r="E265">
        <v>17104</v>
      </c>
    </row>
    <row r="266" spans="1:5">
      <c r="A266">
        <v>-133.580185</v>
      </c>
      <c r="B266">
        <v>45.157558000000002</v>
      </c>
      <c r="C266">
        <v>3.4332859999999998</v>
      </c>
      <c r="D266">
        <v>0</v>
      </c>
      <c r="E266">
        <v>17111</v>
      </c>
    </row>
    <row r="267" spans="1:5">
      <c r="A267">
        <v>-135.84375</v>
      </c>
      <c r="B267">
        <v>44.378287999999998</v>
      </c>
      <c r="C267">
        <v>3.4570080000000001</v>
      </c>
      <c r="D267">
        <v>0</v>
      </c>
      <c r="E267">
        <v>17113</v>
      </c>
    </row>
    <row r="268" spans="1:5">
      <c r="A268">
        <v>-133.03491199999999</v>
      </c>
      <c r="B268">
        <v>45.205795000000002</v>
      </c>
      <c r="C268">
        <v>3.6203050000000001</v>
      </c>
      <c r="D268">
        <v>0</v>
      </c>
      <c r="E268">
        <v>17116</v>
      </c>
    </row>
    <row r="269" spans="1:5">
      <c r="A269">
        <v>-131.53710899999999</v>
      </c>
      <c r="B269">
        <v>45.473407999999999</v>
      </c>
      <c r="C269">
        <v>3.6109179999999999</v>
      </c>
      <c r="D269">
        <v>0</v>
      </c>
      <c r="E269">
        <v>17120</v>
      </c>
    </row>
    <row r="270" spans="1:5">
      <c r="A270">
        <v>-129.95050000000001</v>
      </c>
      <c r="B270">
        <v>46.062880999999997</v>
      </c>
      <c r="C270">
        <v>3.6082290000000001</v>
      </c>
      <c r="D270">
        <v>0</v>
      </c>
      <c r="E270">
        <v>17125</v>
      </c>
    </row>
    <row r="271" spans="1:5">
      <c r="A271">
        <v>-132.32371499999999</v>
      </c>
      <c r="B271">
        <v>46.263283000000001</v>
      </c>
      <c r="C271">
        <v>3.6176159999999999</v>
      </c>
      <c r="D271">
        <v>0</v>
      </c>
      <c r="E271">
        <v>17133</v>
      </c>
    </row>
    <row r="272" spans="1:5">
      <c r="A272">
        <v>-134.432007</v>
      </c>
      <c r="B272">
        <v>46.163738000000002</v>
      </c>
      <c r="C272">
        <v>3.6176159999999999</v>
      </c>
      <c r="D272">
        <v>0</v>
      </c>
      <c r="E272">
        <v>17134</v>
      </c>
    </row>
    <row r="273" spans="1:5">
      <c r="A273">
        <v>-137.10289</v>
      </c>
      <c r="B273">
        <v>45.951790000000003</v>
      </c>
      <c r="C273">
        <v>3.6703209999999999</v>
      </c>
      <c r="D273">
        <v>0</v>
      </c>
      <c r="E273">
        <v>17139</v>
      </c>
    </row>
    <row r="274" spans="1:5">
      <c r="A274">
        <v>-138.677368</v>
      </c>
      <c r="B274">
        <v>43.297454999999999</v>
      </c>
      <c r="C274">
        <v>3.6797080000000002</v>
      </c>
      <c r="D274">
        <v>0</v>
      </c>
      <c r="E274">
        <v>17143</v>
      </c>
    </row>
    <row r="275" spans="1:5">
      <c r="A275">
        <v>-139.702484</v>
      </c>
      <c r="B275">
        <v>41.414284000000002</v>
      </c>
      <c r="C275">
        <v>3.7459419999999999</v>
      </c>
      <c r="D275">
        <v>96</v>
      </c>
      <c r="E275">
        <v>17147</v>
      </c>
    </row>
    <row r="276" spans="1:5">
      <c r="A276">
        <v>-141.72959900000001</v>
      </c>
      <c r="B276">
        <v>41.101013000000002</v>
      </c>
      <c r="C276">
        <v>3.7773110000000001</v>
      </c>
      <c r="D276">
        <v>0</v>
      </c>
      <c r="E276">
        <v>17154</v>
      </c>
    </row>
    <row r="277" spans="1:5">
      <c r="A277">
        <v>-138.89202900000001</v>
      </c>
      <c r="B277">
        <v>42.209431000000002</v>
      </c>
      <c r="C277">
        <v>3.7773110000000001</v>
      </c>
      <c r="D277">
        <v>0</v>
      </c>
      <c r="E277">
        <v>17159</v>
      </c>
    </row>
    <row r="278" spans="1:5">
      <c r="A278">
        <v>-136.59777800000001</v>
      </c>
      <c r="B278">
        <v>41.610931000000001</v>
      </c>
      <c r="C278">
        <v>3.8180670000000001</v>
      </c>
      <c r="D278">
        <v>32</v>
      </c>
      <c r="E278">
        <v>17160</v>
      </c>
    </row>
    <row r="279" spans="1:5">
      <c r="A279">
        <v>-134.860962</v>
      </c>
      <c r="B279">
        <v>42.379761000000002</v>
      </c>
      <c r="C279">
        <v>3.8701810000000001</v>
      </c>
      <c r="D279">
        <v>0</v>
      </c>
      <c r="E279">
        <v>17165</v>
      </c>
    </row>
    <row r="280" spans="1:5">
      <c r="A280">
        <v>-135.59030200000001</v>
      </c>
      <c r="B280">
        <v>42.651339999999998</v>
      </c>
      <c r="C280">
        <v>3.8294250000000001</v>
      </c>
      <c r="D280">
        <v>0</v>
      </c>
      <c r="E280">
        <v>17170</v>
      </c>
    </row>
    <row r="281" spans="1:5">
      <c r="A281">
        <v>-136.552155</v>
      </c>
      <c r="B281">
        <v>42.987774000000002</v>
      </c>
      <c r="C281">
        <v>3.9898220000000002</v>
      </c>
      <c r="D281">
        <v>96</v>
      </c>
      <c r="E281">
        <v>17174</v>
      </c>
    </row>
    <row r="282" spans="1:5">
      <c r="A282">
        <v>-135.83917199999999</v>
      </c>
      <c r="B282">
        <v>43.748393999999998</v>
      </c>
      <c r="C282">
        <v>3.9833349999999998</v>
      </c>
      <c r="D282">
        <v>0</v>
      </c>
      <c r="E282">
        <v>17178</v>
      </c>
    </row>
    <row r="283" spans="1:5">
      <c r="A283">
        <v>-136.233047</v>
      </c>
      <c r="B283">
        <v>42.205691999999999</v>
      </c>
      <c r="C283">
        <v>3.9898220000000002</v>
      </c>
      <c r="D283">
        <v>0</v>
      </c>
      <c r="E283">
        <v>17183</v>
      </c>
    </row>
    <row r="284" spans="1:5">
      <c r="A284">
        <v>-136.52830499999999</v>
      </c>
      <c r="B284">
        <v>41.173164</v>
      </c>
      <c r="C284">
        <v>3.9927220000000001</v>
      </c>
      <c r="D284">
        <v>0</v>
      </c>
      <c r="E284">
        <v>17188</v>
      </c>
    </row>
    <row r="285" spans="1:5">
      <c r="A285">
        <v>-137.26159699999999</v>
      </c>
      <c r="B285">
        <v>39.900069999999999</v>
      </c>
      <c r="C285">
        <v>4.0010539999999999</v>
      </c>
      <c r="D285">
        <v>32</v>
      </c>
      <c r="E285">
        <v>17192</v>
      </c>
    </row>
    <row r="286" spans="1:5">
      <c r="A286">
        <v>-136.934845</v>
      </c>
      <c r="B286">
        <v>40.432448999999998</v>
      </c>
      <c r="C286">
        <v>4.0115670000000003</v>
      </c>
      <c r="D286">
        <v>0</v>
      </c>
      <c r="E286">
        <v>17195</v>
      </c>
    </row>
    <row r="287" spans="1:5">
      <c r="A287">
        <v>-137.08010899999999</v>
      </c>
      <c r="B287">
        <v>41.487057</v>
      </c>
      <c r="C287">
        <v>4.0209530000000004</v>
      </c>
      <c r="D287">
        <v>0</v>
      </c>
      <c r="E287">
        <v>17199</v>
      </c>
    </row>
    <row r="288" spans="1:5">
      <c r="A288">
        <v>-137.41952499999999</v>
      </c>
      <c r="B288">
        <v>42.756495999999999</v>
      </c>
      <c r="C288">
        <v>4.0274400000000004</v>
      </c>
      <c r="D288">
        <v>0</v>
      </c>
      <c r="E288">
        <v>17202</v>
      </c>
    </row>
    <row r="289" spans="1:5">
      <c r="A289">
        <v>-138.829117</v>
      </c>
      <c r="B289">
        <v>42.586070999999997</v>
      </c>
      <c r="C289">
        <v>4.0247520000000003</v>
      </c>
      <c r="D289">
        <v>224</v>
      </c>
      <c r="E289">
        <v>17208</v>
      </c>
    </row>
    <row r="290" spans="1:5">
      <c r="A290">
        <v>-140.32849100000001</v>
      </c>
      <c r="B290">
        <v>41.761111999999997</v>
      </c>
      <c r="C290">
        <v>3.9992679999999998</v>
      </c>
      <c r="D290">
        <v>0</v>
      </c>
      <c r="E290">
        <v>17214</v>
      </c>
    </row>
    <row r="291" spans="1:5">
      <c r="A291">
        <v>-142.13050799999999</v>
      </c>
      <c r="B291">
        <v>42.751423000000003</v>
      </c>
      <c r="C291">
        <v>4.0560299999999998</v>
      </c>
      <c r="D291">
        <v>0</v>
      </c>
      <c r="E291">
        <v>17216</v>
      </c>
    </row>
    <row r="292" spans="1:5">
      <c r="A292">
        <v>-140.55139199999999</v>
      </c>
      <c r="B292">
        <v>43.803257000000002</v>
      </c>
      <c r="C292">
        <v>4.0560299999999998</v>
      </c>
      <c r="D292">
        <v>0</v>
      </c>
      <c r="E292">
        <v>17219</v>
      </c>
    </row>
    <row r="293" spans="1:5">
      <c r="A293">
        <v>-138.847015</v>
      </c>
      <c r="B293">
        <v>43.174121999999997</v>
      </c>
      <c r="C293">
        <v>4.0257860000000001</v>
      </c>
      <c r="D293">
        <v>0</v>
      </c>
      <c r="E293">
        <v>17221</v>
      </c>
    </row>
    <row r="294" spans="1:5">
      <c r="A294">
        <v>-137.94914199999999</v>
      </c>
      <c r="B294">
        <v>43.809928999999997</v>
      </c>
      <c r="C294">
        <v>3.8793660000000001</v>
      </c>
      <c r="D294">
        <v>0</v>
      </c>
      <c r="E294">
        <v>17230</v>
      </c>
    </row>
    <row r="295" spans="1:5">
      <c r="A295">
        <v>-136.72177099999999</v>
      </c>
      <c r="B295">
        <v>43.970131000000002</v>
      </c>
      <c r="C295">
        <v>3.9048500000000002</v>
      </c>
      <c r="D295">
        <v>0</v>
      </c>
      <c r="E295">
        <v>17232</v>
      </c>
    </row>
    <row r="296" spans="1:5">
      <c r="A296">
        <v>-135.82804899999999</v>
      </c>
      <c r="B296">
        <v>43.274044000000004</v>
      </c>
      <c r="C296">
        <v>3.9456060000000002</v>
      </c>
      <c r="D296">
        <v>0</v>
      </c>
      <c r="E296">
        <v>17237</v>
      </c>
    </row>
    <row r="297" spans="1:5">
      <c r="A297">
        <v>-135.146851</v>
      </c>
      <c r="B297">
        <v>43.528629000000002</v>
      </c>
      <c r="C297">
        <v>3.9077510000000002</v>
      </c>
      <c r="D297">
        <v>0</v>
      </c>
      <c r="E297">
        <v>17241</v>
      </c>
    </row>
    <row r="298" spans="1:5">
      <c r="A298">
        <v>-137.16897599999999</v>
      </c>
      <c r="B298">
        <v>42.068877999999998</v>
      </c>
      <c r="C298">
        <v>3.9077510000000002</v>
      </c>
      <c r="D298">
        <v>0</v>
      </c>
      <c r="E298">
        <v>17244</v>
      </c>
    </row>
    <row r="299" spans="1:5">
      <c r="A299">
        <v>-138.25015300000001</v>
      </c>
      <c r="B299">
        <v>40.981628000000001</v>
      </c>
      <c r="C299">
        <v>3.9238469999999999</v>
      </c>
      <c r="D299">
        <v>0</v>
      </c>
      <c r="E299">
        <v>17253</v>
      </c>
    </row>
    <row r="300" spans="1:5">
      <c r="A300">
        <v>-139.940765</v>
      </c>
      <c r="B300">
        <v>40.177711000000002</v>
      </c>
      <c r="C300">
        <v>3.940725</v>
      </c>
      <c r="D300">
        <v>0</v>
      </c>
      <c r="E300">
        <v>17261</v>
      </c>
    </row>
    <row r="301" spans="1:5">
      <c r="A301">
        <v>-138.75997899999999</v>
      </c>
      <c r="B301">
        <v>40.949722000000001</v>
      </c>
      <c r="C301">
        <v>3.940725</v>
      </c>
      <c r="D301">
        <v>0</v>
      </c>
      <c r="E301">
        <v>17263</v>
      </c>
    </row>
    <row r="302" spans="1:5">
      <c r="A302">
        <v>-137.30639600000001</v>
      </c>
      <c r="B302">
        <v>41.239815</v>
      </c>
      <c r="C302">
        <v>3.885332</v>
      </c>
      <c r="D302">
        <v>0</v>
      </c>
      <c r="E302">
        <v>17266</v>
      </c>
    </row>
    <row r="303" spans="1:5">
      <c r="A303">
        <v>-135.56347700000001</v>
      </c>
      <c r="B303">
        <v>43.030639999999998</v>
      </c>
      <c r="C303">
        <v>3.7734709999999998</v>
      </c>
      <c r="D303">
        <v>0</v>
      </c>
      <c r="E303">
        <v>17269</v>
      </c>
    </row>
    <row r="304" spans="1:5">
      <c r="A304">
        <v>-135.741882</v>
      </c>
      <c r="B304">
        <v>44.074809999999999</v>
      </c>
      <c r="C304">
        <v>3.837723</v>
      </c>
      <c r="D304">
        <v>128</v>
      </c>
      <c r="E304">
        <v>17274</v>
      </c>
    </row>
    <row r="305" spans="1:5">
      <c r="A305">
        <v>-135.49211099999999</v>
      </c>
      <c r="B305">
        <v>44.774997999999997</v>
      </c>
      <c r="C305">
        <v>3.9192200000000001</v>
      </c>
      <c r="D305">
        <v>0</v>
      </c>
      <c r="E305">
        <v>17284</v>
      </c>
    </row>
    <row r="306" spans="1:5">
      <c r="A306">
        <v>-135.07128900000001</v>
      </c>
      <c r="B306">
        <v>45.310364</v>
      </c>
      <c r="C306">
        <v>3.9042110000000001</v>
      </c>
      <c r="D306">
        <v>224</v>
      </c>
      <c r="E306">
        <v>17286</v>
      </c>
    </row>
    <row r="307" spans="1:5">
      <c r="A307">
        <v>-134.34889200000001</v>
      </c>
      <c r="B307">
        <v>44.038795</v>
      </c>
      <c r="C307">
        <v>3.9071120000000001</v>
      </c>
      <c r="D307">
        <v>224</v>
      </c>
      <c r="E307">
        <v>17288</v>
      </c>
    </row>
    <row r="308" spans="1:5">
      <c r="A308">
        <v>-133.87219200000001</v>
      </c>
      <c r="B308">
        <v>41.611958000000001</v>
      </c>
      <c r="C308">
        <v>3.9321290000000002</v>
      </c>
      <c r="D308">
        <v>0</v>
      </c>
      <c r="E308">
        <v>17291</v>
      </c>
    </row>
    <row r="309" spans="1:5">
      <c r="A309">
        <v>-133.730133</v>
      </c>
      <c r="B309">
        <v>39.515877000000003</v>
      </c>
      <c r="C309">
        <v>3.926104</v>
      </c>
      <c r="D309">
        <v>0</v>
      </c>
      <c r="E309">
        <v>17298</v>
      </c>
    </row>
    <row r="310" spans="1:5">
      <c r="A310">
        <v>-135.215057</v>
      </c>
      <c r="B310">
        <v>39.828978999999997</v>
      </c>
      <c r="C310">
        <v>3.8983479999999999</v>
      </c>
      <c r="D310">
        <v>0</v>
      </c>
      <c r="E310">
        <v>17301</v>
      </c>
    </row>
    <row r="311" spans="1:5">
      <c r="A311">
        <v>-135.68347199999999</v>
      </c>
      <c r="B311">
        <v>39.798824000000003</v>
      </c>
      <c r="C311">
        <v>3.8983479999999999</v>
      </c>
      <c r="D311">
        <v>0</v>
      </c>
      <c r="E311">
        <v>17305</v>
      </c>
    </row>
    <row r="312" spans="1:5">
      <c r="A312">
        <v>-136.70399499999999</v>
      </c>
      <c r="B312">
        <v>40.099232000000001</v>
      </c>
      <c r="C312">
        <v>4.0074719999999999</v>
      </c>
      <c r="D312">
        <v>96</v>
      </c>
      <c r="E312">
        <v>17313</v>
      </c>
    </row>
    <row r="313" spans="1:5">
      <c r="A313">
        <v>-137.099762</v>
      </c>
      <c r="B313">
        <v>40.866207000000003</v>
      </c>
      <c r="C313">
        <v>4.1374529999999998</v>
      </c>
      <c r="D313">
        <v>0</v>
      </c>
      <c r="E313">
        <v>17315</v>
      </c>
    </row>
    <row r="314" spans="1:5">
      <c r="A314">
        <v>-137.19172699999999</v>
      </c>
      <c r="B314">
        <v>41.517356999999997</v>
      </c>
      <c r="C314">
        <v>4.0638139999999998</v>
      </c>
      <c r="D314">
        <v>0</v>
      </c>
      <c r="E314">
        <v>17319</v>
      </c>
    </row>
    <row r="315" spans="1:5">
      <c r="A315">
        <v>-136.89677399999999</v>
      </c>
      <c r="B315">
        <v>41.045658000000003</v>
      </c>
      <c r="C315">
        <v>4.0288589999999997</v>
      </c>
      <c r="D315">
        <v>0</v>
      </c>
      <c r="E315">
        <v>17323</v>
      </c>
    </row>
    <row r="316" spans="1:5">
      <c r="A316">
        <v>-134.20410200000001</v>
      </c>
      <c r="B316">
        <v>41.464916000000002</v>
      </c>
      <c r="C316">
        <v>4.1791559999999999</v>
      </c>
      <c r="D316">
        <v>0</v>
      </c>
      <c r="E316">
        <v>17328</v>
      </c>
    </row>
    <row r="317" spans="1:5">
      <c r="A317">
        <v>-131.74423200000001</v>
      </c>
      <c r="B317">
        <v>42.447696999999998</v>
      </c>
      <c r="C317">
        <v>4.1878690000000001</v>
      </c>
      <c r="D317">
        <v>0</v>
      </c>
      <c r="E317">
        <v>17334</v>
      </c>
    </row>
    <row r="318" spans="1:5">
      <c r="A318">
        <v>-130.061035</v>
      </c>
      <c r="B318">
        <v>42.397044999999999</v>
      </c>
      <c r="C318">
        <v>4.1142300000000001</v>
      </c>
      <c r="D318">
        <v>224</v>
      </c>
      <c r="E318">
        <v>17338</v>
      </c>
    </row>
    <row r="319" spans="1:5">
      <c r="A319">
        <v>-130.03576699999999</v>
      </c>
      <c r="B319">
        <v>41.461044000000001</v>
      </c>
      <c r="C319">
        <v>4.1142300000000001</v>
      </c>
      <c r="D319">
        <v>0</v>
      </c>
      <c r="E319">
        <v>17339</v>
      </c>
    </row>
    <row r="320" spans="1:5">
      <c r="A320">
        <v>-130.043488</v>
      </c>
      <c r="B320">
        <v>39.924644000000001</v>
      </c>
      <c r="C320">
        <v>4.0556070000000002</v>
      </c>
      <c r="D320">
        <v>32</v>
      </c>
      <c r="E320">
        <v>17344</v>
      </c>
    </row>
    <row r="321" spans="1:5">
      <c r="A321">
        <v>-130.09768700000001</v>
      </c>
      <c r="B321">
        <v>39.003185000000002</v>
      </c>
      <c r="C321">
        <v>4.0625790000000004</v>
      </c>
      <c r="D321">
        <v>0</v>
      </c>
      <c r="E321">
        <v>17349</v>
      </c>
    </row>
    <row r="322" spans="1:5">
      <c r="A322">
        <v>-128.82530199999999</v>
      </c>
      <c r="B322">
        <v>40.655051999999998</v>
      </c>
      <c r="C322">
        <v>3.8957229999999998</v>
      </c>
      <c r="D322">
        <v>0</v>
      </c>
      <c r="E322">
        <v>17355</v>
      </c>
    </row>
    <row r="323" spans="1:5">
      <c r="A323">
        <v>-127.48049899999999</v>
      </c>
      <c r="B323">
        <v>41.860706</v>
      </c>
      <c r="C323">
        <v>3.8957229999999998</v>
      </c>
      <c r="D323">
        <v>0</v>
      </c>
      <c r="E323">
        <v>17362</v>
      </c>
    </row>
    <row r="324" spans="1:5">
      <c r="A324">
        <v>-126.198921</v>
      </c>
      <c r="B324">
        <v>43.087063000000001</v>
      </c>
      <c r="C324">
        <v>3.8986230000000002</v>
      </c>
      <c r="D324">
        <v>0</v>
      </c>
      <c r="E324">
        <v>17364</v>
      </c>
    </row>
    <row r="325" spans="1:5">
      <c r="A325">
        <v>-127.29901099999999</v>
      </c>
      <c r="B325">
        <v>44.171284</v>
      </c>
      <c r="C325">
        <v>3.9648569999999999</v>
      </c>
      <c r="D325">
        <v>0</v>
      </c>
      <c r="E325">
        <v>17370</v>
      </c>
    </row>
    <row r="326" spans="1:5">
      <c r="A326">
        <v>-128.336838</v>
      </c>
      <c r="B326">
        <v>43.538032999999999</v>
      </c>
      <c r="C326">
        <v>3.8986230000000002</v>
      </c>
      <c r="D326">
        <v>160</v>
      </c>
      <c r="E326">
        <v>17374</v>
      </c>
    </row>
    <row r="327" spans="1:5">
      <c r="A327">
        <v>-129.417664</v>
      </c>
      <c r="B327">
        <v>44.441234999999999</v>
      </c>
      <c r="C327">
        <v>3.9954749999999999</v>
      </c>
      <c r="D327">
        <v>32</v>
      </c>
      <c r="E327">
        <v>17379</v>
      </c>
    </row>
    <row r="328" spans="1:5">
      <c r="A328">
        <v>-129.51812699999999</v>
      </c>
      <c r="B328">
        <v>43.042251999999998</v>
      </c>
      <c r="C328">
        <v>3.8321779999999999</v>
      </c>
      <c r="D328">
        <v>0</v>
      </c>
      <c r="E328">
        <v>17382</v>
      </c>
    </row>
    <row r="329" spans="1:5">
      <c r="A329">
        <v>-129.64755199999999</v>
      </c>
      <c r="B329">
        <v>41.659289999999999</v>
      </c>
      <c r="C329">
        <v>3.9831919999999998</v>
      </c>
      <c r="D329">
        <v>96</v>
      </c>
      <c r="E329">
        <v>17388</v>
      </c>
    </row>
    <row r="330" spans="1:5">
      <c r="A330">
        <v>-129.96456900000001</v>
      </c>
      <c r="B330">
        <v>41.491573000000002</v>
      </c>
      <c r="C330">
        <v>3.9858799999999999</v>
      </c>
      <c r="D330">
        <v>0</v>
      </c>
      <c r="E330">
        <v>17392</v>
      </c>
    </row>
    <row r="331" spans="1:5">
      <c r="A331">
        <v>-130.247894</v>
      </c>
      <c r="B331">
        <v>44.486339999999998</v>
      </c>
      <c r="C331">
        <v>4.0663220000000004</v>
      </c>
      <c r="D331">
        <v>96</v>
      </c>
      <c r="E331">
        <v>17395</v>
      </c>
    </row>
    <row r="332" spans="1:5">
      <c r="A332">
        <v>-130.575897</v>
      </c>
      <c r="B332">
        <v>47.104934999999998</v>
      </c>
      <c r="C332">
        <v>4.1399609999999996</v>
      </c>
      <c r="D332">
        <v>0</v>
      </c>
      <c r="E332">
        <v>17400</v>
      </c>
    </row>
    <row r="333" spans="1:5">
      <c r="A333">
        <v>-130.59204099999999</v>
      </c>
      <c r="B333">
        <v>47.670338000000001</v>
      </c>
      <c r="C333">
        <v>4.2051420000000004</v>
      </c>
      <c r="D333">
        <v>0</v>
      </c>
      <c r="E333">
        <v>17405</v>
      </c>
    </row>
    <row r="334" spans="1:5">
      <c r="A334">
        <v>-130.459351</v>
      </c>
      <c r="B334">
        <v>43.848292999999998</v>
      </c>
      <c r="C334">
        <v>4.2365110000000001</v>
      </c>
      <c r="D334">
        <v>0</v>
      </c>
      <c r="E334">
        <v>17409</v>
      </c>
    </row>
    <row r="335" spans="1:5">
      <c r="A335">
        <v>-129.023651</v>
      </c>
      <c r="B335">
        <v>39.186290999999997</v>
      </c>
      <c r="C335">
        <v>4.2689329999999996</v>
      </c>
      <c r="D335">
        <v>96</v>
      </c>
      <c r="E335">
        <v>17415</v>
      </c>
    </row>
    <row r="336" spans="1:5">
      <c r="A336">
        <v>-128.811432</v>
      </c>
      <c r="B336">
        <v>35.654819000000003</v>
      </c>
      <c r="C336">
        <v>4.2281769999999996</v>
      </c>
      <c r="D336">
        <v>0</v>
      </c>
      <c r="E336">
        <v>17419</v>
      </c>
    </row>
    <row r="337" spans="1:5">
      <c r="A337">
        <v>-128.322586</v>
      </c>
      <c r="B337">
        <v>36.681663999999998</v>
      </c>
      <c r="C337">
        <v>4.2310780000000001</v>
      </c>
      <c r="D337">
        <v>128</v>
      </c>
      <c r="E337">
        <v>17421</v>
      </c>
    </row>
    <row r="338" spans="1:5">
      <c r="A338">
        <v>-127.08152</v>
      </c>
      <c r="B338">
        <v>38.125129999999999</v>
      </c>
      <c r="C338">
        <v>4.1903220000000001</v>
      </c>
      <c r="D338">
        <v>0</v>
      </c>
      <c r="E338">
        <v>17427</v>
      </c>
    </row>
    <row r="339" spans="1:5">
      <c r="A339">
        <v>-126.272392</v>
      </c>
      <c r="B339">
        <v>39.860233000000001</v>
      </c>
      <c r="C339">
        <v>4.0889769999999999</v>
      </c>
      <c r="D339">
        <v>0</v>
      </c>
      <c r="E339">
        <v>17433</v>
      </c>
    </row>
    <row r="340" spans="1:5">
      <c r="A340">
        <v>-126.277023</v>
      </c>
      <c r="B340">
        <v>42.291344000000002</v>
      </c>
      <c r="C340">
        <v>4.1297329999999999</v>
      </c>
      <c r="D340">
        <v>0</v>
      </c>
      <c r="E340">
        <v>17435</v>
      </c>
    </row>
    <row r="341" spans="1:5">
      <c r="A341">
        <v>-127.087654</v>
      </c>
      <c r="B341">
        <v>43.049228999999997</v>
      </c>
      <c r="C341">
        <v>3.972461</v>
      </c>
      <c r="D341">
        <v>0</v>
      </c>
      <c r="E341">
        <v>17440</v>
      </c>
    </row>
    <row r="342" spans="1:5">
      <c r="A342">
        <v>-127.281418</v>
      </c>
      <c r="B342">
        <v>43.229472999999999</v>
      </c>
      <c r="C342">
        <v>4.0978940000000001</v>
      </c>
      <c r="D342">
        <v>0</v>
      </c>
      <c r="E342">
        <v>17441</v>
      </c>
    </row>
    <row r="343" spans="1:5">
      <c r="A343">
        <v>-127.86515</v>
      </c>
      <c r="B343">
        <v>43.092888000000002</v>
      </c>
      <c r="C343">
        <v>4.0885069999999999</v>
      </c>
      <c r="D343">
        <v>0</v>
      </c>
      <c r="E343">
        <v>17450</v>
      </c>
    </row>
    <row r="344" spans="1:5">
      <c r="A344">
        <v>-128.463089</v>
      </c>
      <c r="B344">
        <v>42.495570999999998</v>
      </c>
      <c r="C344">
        <v>4.0856070000000004</v>
      </c>
      <c r="D344">
        <v>0</v>
      </c>
      <c r="E344">
        <v>17454</v>
      </c>
    </row>
    <row r="345" spans="1:5">
      <c r="A345">
        <v>-128.348038</v>
      </c>
      <c r="B345">
        <v>41.181128999999999</v>
      </c>
      <c r="C345">
        <v>3.9957780000000001</v>
      </c>
      <c r="D345">
        <v>0</v>
      </c>
      <c r="E345">
        <v>17455</v>
      </c>
    </row>
    <row r="346" spans="1:5">
      <c r="A346">
        <v>-130.03005999999999</v>
      </c>
      <c r="B346">
        <v>41.437592000000002</v>
      </c>
      <c r="C346">
        <v>3.955022</v>
      </c>
      <c r="D346">
        <v>0</v>
      </c>
      <c r="E346">
        <v>17459</v>
      </c>
    </row>
    <row r="347" spans="1:5">
      <c r="A347">
        <v>-130.57225</v>
      </c>
      <c r="B347">
        <v>41.523544000000001</v>
      </c>
      <c r="C347">
        <v>3.9863909999999998</v>
      </c>
      <c r="D347">
        <v>0</v>
      </c>
      <c r="E347">
        <v>17464</v>
      </c>
    </row>
    <row r="348" spans="1:5">
      <c r="A348">
        <v>-132.183716</v>
      </c>
      <c r="B348">
        <v>40.744838999999999</v>
      </c>
      <c r="C348">
        <v>3.977004</v>
      </c>
      <c r="D348">
        <v>0</v>
      </c>
      <c r="E348">
        <v>17471</v>
      </c>
    </row>
    <row r="349" spans="1:5">
      <c r="A349">
        <v>-134.92129499999999</v>
      </c>
      <c r="B349">
        <v>40.365634999999997</v>
      </c>
      <c r="C349">
        <v>4.1559350000000004</v>
      </c>
      <c r="D349">
        <v>96</v>
      </c>
      <c r="E349">
        <v>17475</v>
      </c>
    </row>
    <row r="350" spans="1:5">
      <c r="A350">
        <v>-136.751846</v>
      </c>
      <c r="B350">
        <v>39.581741000000001</v>
      </c>
      <c r="C350">
        <v>4.1653219999999997</v>
      </c>
      <c r="D350">
        <v>0</v>
      </c>
      <c r="E350">
        <v>17478</v>
      </c>
    </row>
    <row r="351" spans="1:5">
      <c r="A351">
        <v>-137.839584</v>
      </c>
      <c r="B351">
        <v>38.376410999999997</v>
      </c>
      <c r="C351">
        <v>4.1324389999999998</v>
      </c>
      <c r="D351">
        <v>0</v>
      </c>
      <c r="E351">
        <v>17482</v>
      </c>
    </row>
    <row r="352" spans="1:5">
      <c r="A352">
        <v>-138.27731299999999</v>
      </c>
      <c r="B352">
        <v>36.629333000000003</v>
      </c>
      <c r="C352">
        <v>4.1324389999999998</v>
      </c>
      <c r="D352">
        <v>0</v>
      </c>
      <c r="E352">
        <v>17488</v>
      </c>
    </row>
    <row r="353" spans="1:5">
      <c r="A353">
        <v>-137.74726899999999</v>
      </c>
      <c r="B353">
        <v>36.112858000000003</v>
      </c>
      <c r="C353">
        <v>4.1353400000000002</v>
      </c>
      <c r="D353">
        <v>0</v>
      </c>
      <c r="E353">
        <v>17492</v>
      </c>
    </row>
    <row r="354" spans="1:5">
      <c r="A354">
        <v>-138.486908</v>
      </c>
      <c r="B354">
        <v>35.264885</v>
      </c>
      <c r="C354">
        <v>4.1278499999999996</v>
      </c>
      <c r="D354">
        <v>0</v>
      </c>
      <c r="E354">
        <v>17495</v>
      </c>
    </row>
    <row r="355" spans="1:5">
      <c r="A355">
        <v>-140.38278199999999</v>
      </c>
      <c r="B355">
        <v>34.819096000000002</v>
      </c>
      <c r="C355">
        <v>4.1685990000000004</v>
      </c>
      <c r="D355">
        <v>0</v>
      </c>
      <c r="E355">
        <v>17504</v>
      </c>
    </row>
    <row r="356" spans="1:5">
      <c r="A356">
        <v>-142.379684</v>
      </c>
      <c r="B356">
        <v>35.159393000000001</v>
      </c>
      <c r="C356">
        <v>4.1685999999999996</v>
      </c>
      <c r="D356">
        <v>32</v>
      </c>
      <c r="E356">
        <v>17506</v>
      </c>
    </row>
    <row r="357" spans="1:5">
      <c r="A357">
        <v>-143.31120300000001</v>
      </c>
      <c r="B357">
        <v>35.429768000000003</v>
      </c>
      <c r="C357">
        <v>4.2393369999999999</v>
      </c>
      <c r="D357">
        <v>0</v>
      </c>
      <c r="E357">
        <v>17511</v>
      </c>
    </row>
    <row r="358" spans="1:5">
      <c r="A358">
        <v>-140.135254</v>
      </c>
      <c r="B358">
        <v>37.807892000000002</v>
      </c>
      <c r="C358">
        <v>4.2393369999999999</v>
      </c>
      <c r="D358">
        <v>0</v>
      </c>
      <c r="E358">
        <v>17518</v>
      </c>
    </row>
    <row r="359" spans="1:5">
      <c r="A359">
        <v>-136.633453</v>
      </c>
      <c r="B359">
        <v>39.311314000000003</v>
      </c>
      <c r="C359">
        <v>4.2167539999999999</v>
      </c>
      <c r="D359">
        <v>128</v>
      </c>
      <c r="E359">
        <v>17521</v>
      </c>
    </row>
    <row r="360" spans="1:5">
      <c r="A360">
        <v>-132.80372600000001</v>
      </c>
      <c r="B360">
        <v>41.387011999999999</v>
      </c>
      <c r="C360">
        <v>4.1998769999999999</v>
      </c>
      <c r="D360">
        <v>0</v>
      </c>
      <c r="E360">
        <v>17524</v>
      </c>
    </row>
    <row r="361" spans="1:5">
      <c r="A361">
        <v>-135.97473099999999</v>
      </c>
      <c r="B361">
        <v>40.795380000000002</v>
      </c>
      <c r="C361">
        <v>4.3508899999999997</v>
      </c>
      <c r="D361">
        <v>0</v>
      </c>
      <c r="E361">
        <v>17530</v>
      </c>
    </row>
    <row r="362" spans="1:5">
      <c r="A362">
        <v>-138.732437</v>
      </c>
      <c r="B362">
        <v>41.518650000000001</v>
      </c>
      <c r="C362">
        <v>4.3535779999999997</v>
      </c>
      <c r="D362">
        <v>0</v>
      </c>
      <c r="E362">
        <v>17532</v>
      </c>
    </row>
    <row r="363" spans="1:5">
      <c r="A363">
        <v>-139.575333</v>
      </c>
      <c r="B363">
        <v>40.747795000000004</v>
      </c>
      <c r="C363">
        <v>4.3475529999999996</v>
      </c>
      <c r="D363">
        <v>0</v>
      </c>
      <c r="E363">
        <v>17538</v>
      </c>
    </row>
    <row r="364" spans="1:5">
      <c r="A364">
        <v>-139.788971</v>
      </c>
      <c r="B364">
        <v>40.577423000000003</v>
      </c>
      <c r="C364">
        <v>4.2768139999999999</v>
      </c>
      <c r="D364">
        <v>0</v>
      </c>
      <c r="E364">
        <v>17539</v>
      </c>
    </row>
    <row r="365" spans="1:5">
      <c r="A365">
        <v>-140.048981</v>
      </c>
      <c r="B365">
        <v>40.959372999999999</v>
      </c>
      <c r="C365">
        <v>4.2208019999999999</v>
      </c>
      <c r="D365">
        <v>0</v>
      </c>
      <c r="E365">
        <v>17544</v>
      </c>
    </row>
    <row r="366" spans="1:5">
      <c r="A366">
        <v>-140.259232</v>
      </c>
      <c r="B366">
        <v>40.945453999999998</v>
      </c>
      <c r="C366">
        <v>4.2147769999999998</v>
      </c>
      <c r="D366">
        <v>0</v>
      </c>
      <c r="E366">
        <v>17550</v>
      </c>
    </row>
    <row r="367" spans="1:5">
      <c r="A367">
        <v>-139.09094200000001</v>
      </c>
      <c r="B367">
        <v>42.965434999999999</v>
      </c>
      <c r="C367">
        <v>4.2373609999999999</v>
      </c>
      <c r="D367">
        <v>0</v>
      </c>
      <c r="E367">
        <v>17554</v>
      </c>
    </row>
    <row r="368" spans="1:5">
      <c r="A368">
        <v>-138.41516100000001</v>
      </c>
      <c r="B368">
        <v>44.691059000000003</v>
      </c>
      <c r="C368">
        <v>4.2897189999999998</v>
      </c>
      <c r="D368">
        <v>192</v>
      </c>
      <c r="E368">
        <v>17555</v>
      </c>
    </row>
    <row r="369" spans="1:5">
      <c r="A369">
        <v>-137.26211499999999</v>
      </c>
      <c r="B369">
        <v>44.306972999999999</v>
      </c>
      <c r="C369">
        <v>4.3424230000000001</v>
      </c>
      <c r="D369">
        <v>0</v>
      </c>
      <c r="E369">
        <v>17558</v>
      </c>
    </row>
    <row r="370" spans="1:5">
      <c r="A370">
        <v>-137.33923300000001</v>
      </c>
      <c r="B370">
        <v>42.934207999999998</v>
      </c>
      <c r="C370">
        <v>4.3294230000000002</v>
      </c>
      <c r="D370">
        <v>0</v>
      </c>
      <c r="E370">
        <v>17564</v>
      </c>
    </row>
    <row r="371" spans="1:5">
      <c r="A371">
        <v>-137.74258399999999</v>
      </c>
      <c r="B371">
        <v>41.367451000000003</v>
      </c>
      <c r="C371">
        <v>4.3294230000000002</v>
      </c>
      <c r="D371">
        <v>0</v>
      </c>
      <c r="E371">
        <v>17569</v>
      </c>
    </row>
    <row r="372" spans="1:5">
      <c r="A372">
        <v>-138.514771</v>
      </c>
      <c r="B372">
        <v>39.655006</v>
      </c>
      <c r="C372">
        <v>4.1873680000000002</v>
      </c>
      <c r="D372">
        <v>0</v>
      </c>
      <c r="E372">
        <v>17574</v>
      </c>
    </row>
    <row r="373" spans="1:5">
      <c r="A373">
        <v>-138.29577599999999</v>
      </c>
      <c r="B373">
        <v>39.296078000000001</v>
      </c>
      <c r="C373">
        <v>4.048</v>
      </c>
      <c r="D373">
        <v>0</v>
      </c>
      <c r="E373">
        <v>17578</v>
      </c>
    </row>
    <row r="374" spans="1:5">
      <c r="A374">
        <v>-138.60905500000001</v>
      </c>
      <c r="B374">
        <v>37.888686999999997</v>
      </c>
      <c r="C374">
        <v>4.0887560000000001</v>
      </c>
      <c r="D374">
        <v>0</v>
      </c>
      <c r="E374">
        <v>17580</v>
      </c>
    </row>
    <row r="375" spans="1:5">
      <c r="A375">
        <v>-138.330231</v>
      </c>
      <c r="B375">
        <v>37.585906999999999</v>
      </c>
      <c r="C375">
        <v>4.1600999999999999</v>
      </c>
      <c r="D375">
        <v>224</v>
      </c>
      <c r="E375">
        <v>17587</v>
      </c>
    </row>
    <row r="376" spans="1:5">
      <c r="A376">
        <v>-137.37493900000001</v>
      </c>
      <c r="B376">
        <v>36.422516000000002</v>
      </c>
      <c r="C376">
        <v>3.9968029999999999</v>
      </c>
      <c r="D376">
        <v>0</v>
      </c>
      <c r="E376">
        <v>17594</v>
      </c>
    </row>
    <row r="377" spans="1:5">
      <c r="A377">
        <v>-136.27742000000001</v>
      </c>
      <c r="B377">
        <v>36.424495999999998</v>
      </c>
      <c r="C377">
        <v>4.1950089999999998</v>
      </c>
      <c r="D377">
        <v>224</v>
      </c>
      <c r="E377">
        <v>17595</v>
      </c>
    </row>
    <row r="378" spans="1:5">
      <c r="A378">
        <v>-135.40786700000001</v>
      </c>
      <c r="B378">
        <v>36.051102</v>
      </c>
      <c r="C378">
        <v>4.2612430000000003</v>
      </c>
      <c r="D378">
        <v>0</v>
      </c>
      <c r="E378">
        <v>17599</v>
      </c>
    </row>
    <row r="379" spans="1:5">
      <c r="A379">
        <v>-133.91394</v>
      </c>
      <c r="B379">
        <v>39.474254999999999</v>
      </c>
      <c r="C379">
        <v>4.2641429999999998</v>
      </c>
      <c r="D379">
        <v>0</v>
      </c>
      <c r="E379">
        <v>17601</v>
      </c>
    </row>
    <row r="380" spans="1:5">
      <c r="A380">
        <v>-133.84906000000001</v>
      </c>
      <c r="B380">
        <v>42.453578999999998</v>
      </c>
      <c r="C380">
        <v>4.3681770000000002</v>
      </c>
      <c r="D380">
        <v>224</v>
      </c>
      <c r="E380">
        <v>17605</v>
      </c>
    </row>
    <row r="381" spans="1:5">
      <c r="A381">
        <v>-133.089279</v>
      </c>
      <c r="B381">
        <v>43.504809999999999</v>
      </c>
      <c r="C381">
        <v>4.4005989999999997</v>
      </c>
      <c r="D381">
        <v>224</v>
      </c>
      <c r="E381">
        <v>17611</v>
      </c>
    </row>
    <row r="382" spans="1:5">
      <c r="A382">
        <v>-132.214279</v>
      </c>
      <c r="B382">
        <v>44.077506999999997</v>
      </c>
      <c r="C382">
        <v>4.3912120000000003</v>
      </c>
      <c r="D382">
        <v>0</v>
      </c>
      <c r="E382">
        <v>17615</v>
      </c>
    </row>
    <row r="383" spans="1:5">
      <c r="A383">
        <v>-131.80091899999999</v>
      </c>
      <c r="B383">
        <v>44.118113999999998</v>
      </c>
      <c r="C383">
        <v>4.489827</v>
      </c>
      <c r="D383">
        <v>96</v>
      </c>
      <c r="E383">
        <v>17618</v>
      </c>
    </row>
    <row r="384" spans="1:5">
      <c r="A384">
        <v>-131.612427</v>
      </c>
      <c r="B384">
        <v>44.918895999999997</v>
      </c>
      <c r="C384">
        <v>4.4869269999999997</v>
      </c>
      <c r="D384">
        <v>0</v>
      </c>
      <c r="E384">
        <v>17621</v>
      </c>
    </row>
    <row r="385" spans="1:5">
      <c r="A385">
        <v>-131.42558299999999</v>
      </c>
      <c r="B385">
        <v>44.910651999999999</v>
      </c>
      <c r="C385">
        <v>4.6105710000000002</v>
      </c>
      <c r="D385">
        <v>224</v>
      </c>
      <c r="E385">
        <v>17626</v>
      </c>
    </row>
    <row r="386" spans="1:5">
      <c r="A386">
        <v>-132.49014299999999</v>
      </c>
      <c r="B386">
        <v>45.961936999999999</v>
      </c>
      <c r="C386">
        <v>4.6235710000000001</v>
      </c>
      <c r="D386">
        <v>0</v>
      </c>
      <c r="E386">
        <v>17631</v>
      </c>
    </row>
    <row r="387" spans="1:5">
      <c r="A387">
        <v>-133.11013800000001</v>
      </c>
      <c r="B387">
        <v>45.812266999999999</v>
      </c>
      <c r="C387">
        <v>4.5056849999999997</v>
      </c>
      <c r="D387">
        <v>0</v>
      </c>
      <c r="E387">
        <v>17638</v>
      </c>
    </row>
    <row r="388" spans="1:5">
      <c r="A388">
        <v>-134.83554100000001</v>
      </c>
      <c r="B388">
        <v>44.134590000000003</v>
      </c>
      <c r="C388">
        <v>4.5583900000000002</v>
      </c>
      <c r="D388">
        <v>0</v>
      </c>
      <c r="E388">
        <v>17640</v>
      </c>
    </row>
    <row r="389" spans="1:5">
      <c r="A389">
        <v>-136.32621800000001</v>
      </c>
      <c r="B389">
        <v>42.975200999999998</v>
      </c>
      <c r="C389">
        <v>4.4102759999999996</v>
      </c>
      <c r="D389">
        <v>0</v>
      </c>
      <c r="E389">
        <v>17641</v>
      </c>
    </row>
    <row r="390" spans="1:5">
      <c r="A390">
        <v>-137.68954500000001</v>
      </c>
      <c r="B390">
        <v>42.558819</v>
      </c>
      <c r="C390">
        <v>4.4102759999999996</v>
      </c>
      <c r="D390">
        <v>128</v>
      </c>
      <c r="E390">
        <v>17649</v>
      </c>
    </row>
    <row r="391" spans="1:5">
      <c r="A391">
        <v>-139.14267000000001</v>
      </c>
      <c r="B391">
        <v>42.929915999999999</v>
      </c>
      <c r="C391">
        <v>4.3204469999999997</v>
      </c>
      <c r="D391">
        <v>0</v>
      </c>
      <c r="E391">
        <v>17654</v>
      </c>
    </row>
    <row r="392" spans="1:5">
      <c r="A392">
        <v>-140.03277600000001</v>
      </c>
      <c r="B392">
        <v>42.205905999999999</v>
      </c>
      <c r="C392">
        <v>4.2497090000000002</v>
      </c>
      <c r="D392">
        <v>96</v>
      </c>
      <c r="E392">
        <v>17656</v>
      </c>
    </row>
    <row r="393" spans="1:5">
      <c r="A393">
        <v>-140.38247699999999</v>
      </c>
      <c r="B393">
        <v>41.602511999999997</v>
      </c>
      <c r="C393">
        <v>4.2054619999999998</v>
      </c>
      <c r="D393">
        <v>0</v>
      </c>
      <c r="E393">
        <v>17661</v>
      </c>
    </row>
    <row r="394" spans="1:5">
      <c r="A394">
        <v>-137.487335</v>
      </c>
      <c r="B394">
        <v>43.224055999999997</v>
      </c>
      <c r="C394">
        <v>4.2000349999999997</v>
      </c>
      <c r="D394">
        <v>0</v>
      </c>
      <c r="E394">
        <v>17666</v>
      </c>
    </row>
    <row r="395" spans="1:5">
      <c r="A395">
        <v>-136.00250199999999</v>
      </c>
      <c r="B395">
        <v>43.092438000000001</v>
      </c>
      <c r="C395">
        <v>4.1421340000000004</v>
      </c>
      <c r="D395">
        <v>0</v>
      </c>
      <c r="E395">
        <v>17667</v>
      </c>
    </row>
    <row r="396" spans="1:5">
      <c r="A396">
        <v>-134.867401</v>
      </c>
      <c r="B396">
        <v>43.502499</v>
      </c>
      <c r="C396">
        <v>4.1421340000000004</v>
      </c>
      <c r="D396">
        <v>0</v>
      </c>
      <c r="E396">
        <v>17673</v>
      </c>
    </row>
    <row r="397" spans="1:5">
      <c r="A397">
        <v>-134.93308999999999</v>
      </c>
      <c r="B397">
        <v>43.061416999999999</v>
      </c>
      <c r="C397">
        <v>4.179989</v>
      </c>
      <c r="D397">
        <v>0</v>
      </c>
      <c r="E397">
        <v>17676</v>
      </c>
    </row>
    <row r="398" spans="1:5">
      <c r="A398">
        <v>-134.51759300000001</v>
      </c>
      <c r="B398">
        <v>42.643084999999999</v>
      </c>
      <c r="C398">
        <v>4.1684369999999999</v>
      </c>
      <c r="D398">
        <v>0</v>
      </c>
      <c r="E398">
        <v>17686</v>
      </c>
    </row>
    <row r="399" spans="1:5">
      <c r="A399">
        <v>-134.86378500000001</v>
      </c>
      <c r="B399">
        <v>43.598922999999999</v>
      </c>
      <c r="C399">
        <v>4.171125</v>
      </c>
      <c r="D399">
        <v>0</v>
      </c>
      <c r="E399">
        <v>17689</v>
      </c>
    </row>
    <row r="400" spans="1:5">
      <c r="A400">
        <v>-135.79638700000001</v>
      </c>
      <c r="B400">
        <v>42.720840000000003</v>
      </c>
      <c r="C400">
        <v>4.2383699999999997</v>
      </c>
      <c r="D400">
        <v>96</v>
      </c>
      <c r="E400">
        <v>17694</v>
      </c>
    </row>
    <row r="401" spans="1:5">
      <c r="A401">
        <v>-137.313614</v>
      </c>
      <c r="B401">
        <v>42.490906000000003</v>
      </c>
      <c r="C401">
        <v>4.2352460000000001</v>
      </c>
      <c r="D401">
        <v>0</v>
      </c>
      <c r="E401">
        <v>17696</v>
      </c>
    </row>
    <row r="402" spans="1:5">
      <c r="A402">
        <v>-139.62313800000001</v>
      </c>
      <c r="B402">
        <v>41.952849999999998</v>
      </c>
      <c r="C402">
        <v>4.1069129999999996</v>
      </c>
      <c r="D402">
        <v>0</v>
      </c>
      <c r="E402">
        <v>17698</v>
      </c>
    </row>
    <row r="403" spans="1:5">
      <c r="A403">
        <v>-140.828247</v>
      </c>
      <c r="B403">
        <v>42.876967999999998</v>
      </c>
      <c r="C403">
        <v>4.1323970000000001</v>
      </c>
      <c r="D403">
        <v>0</v>
      </c>
      <c r="E403">
        <v>17705</v>
      </c>
    </row>
    <row r="404" spans="1:5">
      <c r="A404">
        <v>-140.50019800000001</v>
      </c>
      <c r="B404">
        <v>44.133929999999999</v>
      </c>
      <c r="C404">
        <v>4.2060360000000001</v>
      </c>
      <c r="D404">
        <v>0</v>
      </c>
      <c r="E404">
        <v>17710</v>
      </c>
    </row>
    <row r="405" spans="1:5">
      <c r="A405">
        <v>-140.81369000000001</v>
      </c>
      <c r="B405">
        <v>45.273536999999997</v>
      </c>
      <c r="C405">
        <v>4.2060360000000001</v>
      </c>
      <c r="D405">
        <v>0</v>
      </c>
      <c r="E405">
        <v>17714</v>
      </c>
    </row>
    <row r="406" spans="1:5">
      <c r="A406">
        <v>-140.771896</v>
      </c>
      <c r="B406">
        <v>43.046565999999999</v>
      </c>
      <c r="C406">
        <v>4.2060360000000001</v>
      </c>
      <c r="D406">
        <v>0</v>
      </c>
      <c r="E406">
        <v>17717</v>
      </c>
    </row>
    <row r="407" spans="1:5">
      <c r="A407">
        <v>-140.89468400000001</v>
      </c>
      <c r="B407">
        <v>41.896811999999997</v>
      </c>
      <c r="C407">
        <v>4.1625920000000001</v>
      </c>
      <c r="D407">
        <v>0</v>
      </c>
      <c r="E407">
        <v>17722</v>
      </c>
    </row>
    <row r="408" spans="1:5">
      <c r="A408">
        <v>-140.51513700000001</v>
      </c>
      <c r="B408">
        <v>41.046458999999999</v>
      </c>
      <c r="C408">
        <v>4.1625920000000001</v>
      </c>
      <c r="D408">
        <v>0</v>
      </c>
      <c r="E408">
        <v>17730</v>
      </c>
    </row>
    <row r="409" spans="1:5">
      <c r="A409">
        <v>-139.896896</v>
      </c>
      <c r="B409">
        <v>40.614567000000001</v>
      </c>
      <c r="C409">
        <v>3.989249</v>
      </c>
      <c r="D409">
        <v>0</v>
      </c>
      <c r="E409">
        <v>17731</v>
      </c>
    </row>
    <row r="410" spans="1:5">
      <c r="A410">
        <v>-139.24569700000001</v>
      </c>
      <c r="B410">
        <v>39.924438000000002</v>
      </c>
      <c r="C410">
        <v>3.9798619999999998</v>
      </c>
      <c r="D410">
        <v>192</v>
      </c>
      <c r="E410">
        <v>17735</v>
      </c>
    </row>
    <row r="411" spans="1:5">
      <c r="A411">
        <v>-139.053055</v>
      </c>
      <c r="B411">
        <v>39.148665999999999</v>
      </c>
      <c r="C411">
        <v>3.9693499999999999</v>
      </c>
      <c r="D411">
        <v>0</v>
      </c>
      <c r="E411">
        <v>17738</v>
      </c>
    </row>
    <row r="412" spans="1:5">
      <c r="A412">
        <v>-137.90512100000001</v>
      </c>
      <c r="B412">
        <v>39.771960999999997</v>
      </c>
      <c r="C412">
        <v>3.9722499999999998</v>
      </c>
      <c r="D412">
        <v>0</v>
      </c>
      <c r="E412">
        <v>17741</v>
      </c>
    </row>
    <row r="413" spans="1:5">
      <c r="A413">
        <v>-137.38592499999999</v>
      </c>
      <c r="B413">
        <v>40.929352000000002</v>
      </c>
      <c r="C413">
        <v>3.9693499999999999</v>
      </c>
      <c r="D413">
        <v>0</v>
      </c>
      <c r="E413">
        <v>17746</v>
      </c>
    </row>
    <row r="414" spans="1:5">
      <c r="A414">
        <v>-136.015198</v>
      </c>
      <c r="B414">
        <v>41.112560000000002</v>
      </c>
      <c r="C414">
        <v>3.9599630000000001</v>
      </c>
      <c r="D414">
        <v>0</v>
      </c>
      <c r="E414">
        <v>17750</v>
      </c>
    </row>
    <row r="415" spans="1:5">
      <c r="A415">
        <v>-138.56411700000001</v>
      </c>
      <c r="B415">
        <v>41.838940000000001</v>
      </c>
      <c r="C415">
        <v>3.967368</v>
      </c>
      <c r="D415">
        <v>0</v>
      </c>
      <c r="E415">
        <v>17756</v>
      </c>
    </row>
    <row r="416" spans="1:5">
      <c r="A416">
        <v>-140.64920000000001</v>
      </c>
      <c r="B416">
        <v>42.399352999999998</v>
      </c>
      <c r="C416">
        <v>3.926612</v>
      </c>
      <c r="D416">
        <v>0</v>
      </c>
      <c r="E416">
        <v>17760</v>
      </c>
    </row>
    <row r="417" spans="1:5">
      <c r="A417">
        <v>-142.50134299999999</v>
      </c>
      <c r="B417">
        <v>43.622753000000003</v>
      </c>
      <c r="C417">
        <v>3.893729</v>
      </c>
      <c r="D417">
        <v>0</v>
      </c>
      <c r="E417">
        <v>17762</v>
      </c>
    </row>
    <row r="418" spans="1:5">
      <c r="A418">
        <v>-139.098511</v>
      </c>
      <c r="B418">
        <v>44.311245</v>
      </c>
      <c r="C418">
        <v>3.967368</v>
      </c>
      <c r="D418">
        <v>0</v>
      </c>
      <c r="E418">
        <v>17769</v>
      </c>
    </row>
    <row r="419" spans="1:5">
      <c r="A419">
        <v>-134.90512100000001</v>
      </c>
      <c r="B419">
        <v>45.522137000000001</v>
      </c>
      <c r="C419">
        <v>3.9644680000000001</v>
      </c>
      <c r="D419">
        <v>0</v>
      </c>
      <c r="E419">
        <v>17772</v>
      </c>
    </row>
    <row r="420" spans="1:5">
      <c r="A420">
        <v>-129.79858400000001</v>
      </c>
      <c r="B420">
        <v>45.651363000000003</v>
      </c>
      <c r="C420">
        <v>3.967368</v>
      </c>
      <c r="D420">
        <v>0</v>
      </c>
      <c r="E420">
        <v>17776</v>
      </c>
    </row>
    <row r="421" spans="1:5">
      <c r="A421">
        <v>-132.17163099999999</v>
      </c>
      <c r="B421">
        <v>44.212826</v>
      </c>
      <c r="C421">
        <v>3.85711</v>
      </c>
      <c r="D421">
        <v>0</v>
      </c>
      <c r="E421">
        <v>17779</v>
      </c>
    </row>
    <row r="422" spans="1:5">
      <c r="A422">
        <v>-133.903076</v>
      </c>
      <c r="B422">
        <v>42.903469000000001</v>
      </c>
      <c r="C422">
        <v>4.0469879999999998</v>
      </c>
      <c r="D422">
        <v>0</v>
      </c>
      <c r="E422">
        <v>17783</v>
      </c>
    </row>
    <row r="423" spans="1:5">
      <c r="A423">
        <v>-135.79019199999999</v>
      </c>
      <c r="B423">
        <v>42.334003000000003</v>
      </c>
      <c r="C423">
        <v>4.0469879999999998</v>
      </c>
      <c r="D423">
        <v>0</v>
      </c>
      <c r="E423">
        <v>17786</v>
      </c>
    </row>
    <row r="424" spans="1:5">
      <c r="A424">
        <v>-135.728317</v>
      </c>
      <c r="B424">
        <v>42.825423999999998</v>
      </c>
      <c r="C424">
        <v>4.0440880000000003</v>
      </c>
      <c r="D424">
        <v>0</v>
      </c>
      <c r="E424">
        <v>17794</v>
      </c>
    </row>
    <row r="425" spans="1:5">
      <c r="A425">
        <v>-136.46310399999999</v>
      </c>
      <c r="B425">
        <v>41.860390000000002</v>
      </c>
      <c r="C425">
        <v>4.0186039999999998</v>
      </c>
      <c r="D425">
        <v>0</v>
      </c>
      <c r="E425">
        <v>17798</v>
      </c>
    </row>
    <row r="426" spans="1:5">
      <c r="A426">
        <v>-136.41757200000001</v>
      </c>
      <c r="B426">
        <v>41.051022000000003</v>
      </c>
      <c r="C426">
        <v>4.0440880000000003</v>
      </c>
      <c r="D426">
        <v>0</v>
      </c>
      <c r="E426">
        <v>17800</v>
      </c>
    </row>
    <row r="427" spans="1:5">
      <c r="A427">
        <v>-135.051804</v>
      </c>
      <c r="B427">
        <v>42.750565000000002</v>
      </c>
      <c r="C427">
        <v>4.222836</v>
      </c>
      <c r="D427">
        <v>32</v>
      </c>
      <c r="E427">
        <v>17804</v>
      </c>
    </row>
    <row r="428" spans="1:5">
      <c r="A428">
        <v>-133.73983799999999</v>
      </c>
      <c r="B428">
        <v>43.423912000000001</v>
      </c>
      <c r="C428">
        <v>4.1454610000000001</v>
      </c>
      <c r="D428">
        <v>0</v>
      </c>
      <c r="E428">
        <v>17808</v>
      </c>
    </row>
    <row r="429" spans="1:5">
      <c r="A429">
        <v>-132.179596</v>
      </c>
      <c r="B429">
        <v>42.757281999999996</v>
      </c>
      <c r="C429">
        <v>4.0927550000000004</v>
      </c>
      <c r="D429">
        <v>0</v>
      </c>
      <c r="E429">
        <v>17812</v>
      </c>
    </row>
    <row r="430" spans="1:5">
      <c r="A430">
        <v>-131.07470699999999</v>
      </c>
      <c r="B430">
        <v>45.658928000000003</v>
      </c>
      <c r="C430">
        <v>4.2007560000000002</v>
      </c>
      <c r="D430">
        <v>224</v>
      </c>
      <c r="E430">
        <v>17818</v>
      </c>
    </row>
    <row r="431" spans="1:5">
      <c r="A431">
        <v>-130.102722</v>
      </c>
      <c r="B431">
        <v>46.982208</v>
      </c>
      <c r="C431">
        <v>4.2534599999999996</v>
      </c>
      <c r="D431">
        <v>0</v>
      </c>
      <c r="E431">
        <v>17822</v>
      </c>
    </row>
    <row r="432" spans="1:5">
      <c r="A432">
        <v>-129.16824299999999</v>
      </c>
      <c r="B432">
        <v>48.245139999999999</v>
      </c>
      <c r="C432">
        <v>4.265536</v>
      </c>
      <c r="D432">
        <v>0</v>
      </c>
      <c r="E432">
        <v>17826</v>
      </c>
    </row>
    <row r="433" spans="1:5">
      <c r="A433">
        <v>-131.484543</v>
      </c>
      <c r="B433">
        <v>48.408470000000001</v>
      </c>
      <c r="C433">
        <v>4.265536</v>
      </c>
      <c r="D433">
        <v>0</v>
      </c>
      <c r="E433">
        <v>17831</v>
      </c>
    </row>
    <row r="434" spans="1:5">
      <c r="A434">
        <v>-134.801636</v>
      </c>
      <c r="B434">
        <v>48.023209000000001</v>
      </c>
      <c r="C434">
        <v>4.2377799999999999</v>
      </c>
      <c r="D434">
        <v>0</v>
      </c>
      <c r="E434">
        <v>17835</v>
      </c>
    </row>
    <row r="435" spans="1:5">
      <c r="A435">
        <v>-138.495407</v>
      </c>
      <c r="B435">
        <v>46.295673000000001</v>
      </c>
      <c r="C435">
        <v>4.1172069999999996</v>
      </c>
      <c r="D435">
        <v>0</v>
      </c>
      <c r="E435">
        <v>17838</v>
      </c>
    </row>
    <row r="436" spans="1:5">
      <c r="A436">
        <v>-139.044037</v>
      </c>
      <c r="B436">
        <v>46.216746999999998</v>
      </c>
      <c r="C436">
        <v>4.1172069999999996</v>
      </c>
      <c r="D436">
        <v>0</v>
      </c>
      <c r="E436">
        <v>17840</v>
      </c>
    </row>
    <row r="437" spans="1:5">
      <c r="A437">
        <v>-138.84204099999999</v>
      </c>
      <c r="B437">
        <v>44.703186000000002</v>
      </c>
      <c r="C437">
        <v>3.9384589999999999</v>
      </c>
      <c r="D437">
        <v>0</v>
      </c>
      <c r="E437">
        <v>17845</v>
      </c>
    </row>
    <row r="438" spans="1:5">
      <c r="A438">
        <v>-139.07112100000001</v>
      </c>
      <c r="B438">
        <v>43.713057999999997</v>
      </c>
      <c r="C438">
        <v>3.8816130000000002</v>
      </c>
      <c r="D438">
        <v>0</v>
      </c>
      <c r="E438">
        <v>17850</v>
      </c>
    </row>
    <row r="439" spans="1:5">
      <c r="A439">
        <v>-139.46258499999999</v>
      </c>
      <c r="B439">
        <v>43.519286999999998</v>
      </c>
      <c r="C439">
        <v>3.8816120000000001</v>
      </c>
      <c r="D439">
        <v>224</v>
      </c>
      <c r="E439">
        <v>17856</v>
      </c>
    </row>
    <row r="440" spans="1:5">
      <c r="A440">
        <v>-139.18356299999999</v>
      </c>
      <c r="B440">
        <v>42.573566</v>
      </c>
      <c r="C440">
        <v>3.7212160000000001</v>
      </c>
      <c r="D440">
        <v>0</v>
      </c>
      <c r="E440">
        <v>17859</v>
      </c>
    </row>
    <row r="441" spans="1:5">
      <c r="A441">
        <v>-139.15437299999999</v>
      </c>
      <c r="B441">
        <v>42.541611000000003</v>
      </c>
      <c r="C441">
        <v>3.6225589999999999</v>
      </c>
      <c r="D441">
        <v>0</v>
      </c>
      <c r="E441">
        <v>17860</v>
      </c>
    </row>
    <row r="442" spans="1:5">
      <c r="A442">
        <v>-140.292236</v>
      </c>
      <c r="B442">
        <v>43.107944000000003</v>
      </c>
      <c r="C442">
        <v>3.6394359999999999</v>
      </c>
      <c r="D442">
        <v>0</v>
      </c>
      <c r="E442">
        <v>17867</v>
      </c>
    </row>
    <row r="443" spans="1:5">
      <c r="A443">
        <v>-141.56179800000001</v>
      </c>
      <c r="B443">
        <v>42.821793</v>
      </c>
      <c r="C443">
        <v>3.5287470000000001</v>
      </c>
      <c r="D443">
        <v>128</v>
      </c>
      <c r="E443">
        <v>17872</v>
      </c>
    </row>
    <row r="444" spans="1:5">
      <c r="A444">
        <v>-141.887314</v>
      </c>
      <c r="B444">
        <v>42.607070999999998</v>
      </c>
      <c r="C444">
        <v>3.5695030000000001</v>
      </c>
      <c r="D444">
        <v>0</v>
      </c>
      <c r="E444">
        <v>17878</v>
      </c>
    </row>
    <row r="445" spans="1:5">
      <c r="A445">
        <v>-142.89595</v>
      </c>
      <c r="B445">
        <v>43.764614000000002</v>
      </c>
      <c r="C445">
        <v>3.3825249999999998</v>
      </c>
      <c r="D445">
        <v>0</v>
      </c>
      <c r="E445">
        <v>17879</v>
      </c>
    </row>
    <row r="446" spans="1:5">
      <c r="A446">
        <v>-144.07998699999999</v>
      </c>
      <c r="B446">
        <v>43.903236</v>
      </c>
      <c r="C446">
        <v>3.3950089999999999</v>
      </c>
      <c r="D446">
        <v>0</v>
      </c>
      <c r="E446">
        <v>17884</v>
      </c>
    </row>
    <row r="447" spans="1:5">
      <c r="A447">
        <v>-145.167023</v>
      </c>
      <c r="B447">
        <v>44.393234</v>
      </c>
      <c r="C447">
        <v>3.435765</v>
      </c>
      <c r="D447">
        <v>96</v>
      </c>
      <c r="E447">
        <v>17892</v>
      </c>
    </row>
    <row r="448" spans="1:5">
      <c r="A448">
        <v>-140.821381</v>
      </c>
      <c r="B448">
        <v>44.629623000000002</v>
      </c>
      <c r="C448">
        <v>3.423816</v>
      </c>
      <c r="D448">
        <v>0</v>
      </c>
      <c r="E448">
        <v>17897</v>
      </c>
    </row>
    <row r="449" spans="1:5">
      <c r="A449">
        <v>-137.89601099999999</v>
      </c>
      <c r="B449">
        <v>44.056168</v>
      </c>
      <c r="C449">
        <v>3.4209160000000001</v>
      </c>
      <c r="D449">
        <v>128</v>
      </c>
      <c r="E449">
        <v>17900</v>
      </c>
    </row>
    <row r="450" spans="1:5">
      <c r="A450">
        <v>-135.59832800000001</v>
      </c>
      <c r="B450">
        <v>44.788513000000002</v>
      </c>
      <c r="C450">
        <v>3.423816</v>
      </c>
      <c r="D450">
        <v>0</v>
      </c>
      <c r="E450">
        <v>17906</v>
      </c>
    </row>
    <row r="451" spans="1:5">
      <c r="A451">
        <v>-137.82540900000001</v>
      </c>
      <c r="B451">
        <v>44.512115000000001</v>
      </c>
      <c r="C451">
        <v>3.4368159999999999</v>
      </c>
      <c r="D451">
        <v>0</v>
      </c>
      <c r="E451">
        <v>17909</v>
      </c>
    </row>
    <row r="452" spans="1:5">
      <c r="A452">
        <v>-139.16351299999999</v>
      </c>
      <c r="B452">
        <v>42.518112000000002</v>
      </c>
      <c r="C452">
        <v>3.4866199999999998</v>
      </c>
      <c r="D452">
        <v>0</v>
      </c>
      <c r="E452">
        <v>17915</v>
      </c>
    </row>
    <row r="453" spans="1:5">
      <c r="A453">
        <v>-141.4785</v>
      </c>
      <c r="B453">
        <v>42.251475999999997</v>
      </c>
      <c r="C453">
        <v>3.4158819999999999</v>
      </c>
      <c r="D453">
        <v>0</v>
      </c>
      <c r="E453">
        <v>17920</v>
      </c>
    </row>
    <row r="454" spans="1:5">
      <c r="A454">
        <v>-137.997513</v>
      </c>
      <c r="B454">
        <v>39.144562000000001</v>
      </c>
      <c r="C454">
        <v>3.4158819999999999</v>
      </c>
      <c r="D454">
        <v>0</v>
      </c>
      <c r="E454">
        <v>17921</v>
      </c>
    </row>
    <row r="455" spans="1:5">
      <c r="A455">
        <v>-135.167633</v>
      </c>
      <c r="B455">
        <v>37.235756000000002</v>
      </c>
      <c r="C455">
        <v>3.3751259999999998</v>
      </c>
      <c r="D455">
        <v>0</v>
      </c>
      <c r="E455">
        <v>17929</v>
      </c>
    </row>
    <row r="456" spans="1:5">
      <c r="A456">
        <v>-132.21371500000001</v>
      </c>
      <c r="B456">
        <v>36.795582000000003</v>
      </c>
      <c r="C456">
        <v>3.4278309999999999</v>
      </c>
      <c r="D456">
        <v>0</v>
      </c>
      <c r="E456">
        <v>17934</v>
      </c>
    </row>
    <row r="457" spans="1:5">
      <c r="A457">
        <v>-131.60668899999999</v>
      </c>
      <c r="B457">
        <v>36.169097999999998</v>
      </c>
      <c r="C457">
        <v>3.3870749999999998</v>
      </c>
      <c r="D457">
        <v>224</v>
      </c>
      <c r="E457">
        <v>17935</v>
      </c>
    </row>
    <row r="458" spans="1:5">
      <c r="A458">
        <v>-131.69986</v>
      </c>
      <c r="B458">
        <v>36.032093000000003</v>
      </c>
      <c r="C458">
        <v>3.3959389999999998</v>
      </c>
      <c r="D458">
        <v>0</v>
      </c>
      <c r="E458">
        <v>17947</v>
      </c>
    </row>
    <row r="459" spans="1:5">
      <c r="A459">
        <v>-131.99897799999999</v>
      </c>
      <c r="B459">
        <v>34.546779999999998</v>
      </c>
      <c r="C459">
        <v>3.4053260000000001</v>
      </c>
      <c r="D459">
        <v>0</v>
      </c>
      <c r="E459">
        <v>17949</v>
      </c>
    </row>
    <row r="460" spans="1:5">
      <c r="A460">
        <v>-132.50520299999999</v>
      </c>
      <c r="B460">
        <v>34.891635999999998</v>
      </c>
      <c r="C460">
        <v>3.3959809999999999</v>
      </c>
      <c r="D460">
        <v>0</v>
      </c>
      <c r="E460">
        <v>17951</v>
      </c>
    </row>
    <row r="461" spans="1:5">
      <c r="A461">
        <v>-133.230515</v>
      </c>
      <c r="B461">
        <v>33.681224999999998</v>
      </c>
      <c r="C461">
        <v>3.4024679999999998</v>
      </c>
      <c r="D461">
        <v>0</v>
      </c>
      <c r="E461">
        <v>17958</v>
      </c>
    </row>
    <row r="462" spans="1:5">
      <c r="A462">
        <v>-133.599884</v>
      </c>
      <c r="B462">
        <v>33.441792</v>
      </c>
      <c r="C462">
        <v>3.4118550000000001</v>
      </c>
      <c r="D462">
        <v>0</v>
      </c>
      <c r="E462">
        <v>17959</v>
      </c>
    </row>
    <row r="463" spans="1:5">
      <c r="A463">
        <v>-134.648865</v>
      </c>
      <c r="B463">
        <v>34.025272000000001</v>
      </c>
      <c r="C463">
        <v>3.3923960000000002</v>
      </c>
      <c r="D463">
        <v>224</v>
      </c>
      <c r="E463">
        <v>17966</v>
      </c>
    </row>
    <row r="464" spans="1:5">
      <c r="A464">
        <v>-135.677719</v>
      </c>
      <c r="B464">
        <v>34.406897999999998</v>
      </c>
      <c r="C464">
        <v>3.3356349999999999</v>
      </c>
      <c r="D464">
        <v>0</v>
      </c>
      <c r="E464">
        <v>17971</v>
      </c>
    </row>
    <row r="465" spans="1:5">
      <c r="A465">
        <v>-135.895813</v>
      </c>
      <c r="B465">
        <v>35.000960999999997</v>
      </c>
      <c r="C465">
        <v>3.3385349999999998</v>
      </c>
      <c r="D465">
        <v>0</v>
      </c>
      <c r="E465">
        <v>17974</v>
      </c>
    </row>
    <row r="466" spans="1:5">
      <c r="A466">
        <v>-134.92849699999999</v>
      </c>
      <c r="B466">
        <v>37.013496000000004</v>
      </c>
      <c r="C466">
        <v>3.3640189999999999</v>
      </c>
      <c r="D466">
        <v>0</v>
      </c>
      <c r="E466">
        <v>17979</v>
      </c>
    </row>
    <row r="467" spans="1:5">
      <c r="A467">
        <v>-134.50968900000001</v>
      </c>
      <c r="B467">
        <v>38.683585999999998</v>
      </c>
      <c r="C467">
        <v>3.3667069999999999</v>
      </c>
      <c r="D467">
        <v>128</v>
      </c>
      <c r="E467">
        <v>17982</v>
      </c>
    </row>
    <row r="468" spans="1:5">
      <c r="A468">
        <v>-134.129501</v>
      </c>
      <c r="B468">
        <v>40.544865000000001</v>
      </c>
      <c r="C468">
        <v>3.4653640000000001</v>
      </c>
      <c r="D468">
        <v>192</v>
      </c>
      <c r="E468">
        <v>17986</v>
      </c>
    </row>
    <row r="469" spans="1:5">
      <c r="A469">
        <v>-136.014984</v>
      </c>
      <c r="B469">
        <v>43.212451999999999</v>
      </c>
      <c r="C469">
        <v>3.5611190000000001</v>
      </c>
      <c r="D469">
        <v>0</v>
      </c>
      <c r="E469">
        <v>17993</v>
      </c>
    </row>
    <row r="470" spans="1:5">
      <c r="A470">
        <v>-136.57345599999999</v>
      </c>
      <c r="B470">
        <v>44.013584000000002</v>
      </c>
      <c r="C470">
        <v>3.5913629999999999</v>
      </c>
      <c r="D470">
        <v>0</v>
      </c>
      <c r="E470">
        <v>17995</v>
      </c>
    </row>
    <row r="471" spans="1:5">
      <c r="A471">
        <v>-137.315247</v>
      </c>
      <c r="B471">
        <v>44.921123999999999</v>
      </c>
      <c r="C471">
        <v>3.6347580000000002</v>
      </c>
      <c r="D471">
        <v>0</v>
      </c>
      <c r="E471">
        <v>17997</v>
      </c>
    </row>
    <row r="472" spans="1:5">
      <c r="A472">
        <v>-135.80595400000001</v>
      </c>
      <c r="B472">
        <v>44.449879000000003</v>
      </c>
      <c r="C472">
        <v>3.6412450000000001</v>
      </c>
      <c r="D472">
        <v>0</v>
      </c>
      <c r="E472">
        <v>17999</v>
      </c>
    </row>
    <row r="473" spans="1:5">
      <c r="A473">
        <v>-134.471542</v>
      </c>
      <c r="B473">
        <v>43.550735000000003</v>
      </c>
      <c r="C473">
        <v>3.6412450000000001</v>
      </c>
      <c r="D473">
        <v>0</v>
      </c>
      <c r="E473">
        <v>18004</v>
      </c>
    </row>
    <row r="474" spans="1:5">
      <c r="A474">
        <v>-133.53405799999999</v>
      </c>
      <c r="B474">
        <v>43.493865999999997</v>
      </c>
      <c r="C474">
        <v>3.6939489999999999</v>
      </c>
      <c r="D474">
        <v>0</v>
      </c>
      <c r="E474">
        <v>18007</v>
      </c>
    </row>
    <row r="475" spans="1:5">
      <c r="A475">
        <v>-131.67517100000001</v>
      </c>
      <c r="B475">
        <v>43.737304999999999</v>
      </c>
      <c r="C475">
        <v>3.7486440000000001</v>
      </c>
      <c r="D475">
        <v>0</v>
      </c>
      <c r="E475">
        <v>18012</v>
      </c>
    </row>
    <row r="476" spans="1:5">
      <c r="A476">
        <v>-130.74258399999999</v>
      </c>
      <c r="B476">
        <v>44.144706999999997</v>
      </c>
      <c r="C476">
        <v>3.838473</v>
      </c>
      <c r="D476">
        <v>0</v>
      </c>
      <c r="E476">
        <v>18017</v>
      </c>
    </row>
    <row r="477" spans="1:5">
      <c r="A477">
        <v>-129.904663</v>
      </c>
      <c r="B477">
        <v>43.510539999999999</v>
      </c>
      <c r="C477">
        <v>3.8006169999999999</v>
      </c>
      <c r="D477">
        <v>0</v>
      </c>
      <c r="E477">
        <v>18019</v>
      </c>
    </row>
    <row r="478" spans="1:5">
      <c r="A478">
        <v>-130.56126399999999</v>
      </c>
      <c r="B478">
        <v>41.899742000000003</v>
      </c>
      <c r="C478">
        <v>3.726979</v>
      </c>
      <c r="D478">
        <v>160</v>
      </c>
      <c r="E478">
        <v>18022</v>
      </c>
    </row>
    <row r="479" spans="1:5">
      <c r="A479">
        <v>-130.466339</v>
      </c>
      <c r="B479">
        <v>41.309871999999999</v>
      </c>
      <c r="C479">
        <v>3.7242899999999999</v>
      </c>
      <c r="D479">
        <v>192</v>
      </c>
      <c r="E479">
        <v>18029</v>
      </c>
    </row>
    <row r="480" spans="1:5">
      <c r="A480">
        <v>-130.47689800000001</v>
      </c>
      <c r="B480">
        <v>41.512053999999999</v>
      </c>
      <c r="C480">
        <v>3.8200460000000001</v>
      </c>
      <c r="D480">
        <v>0</v>
      </c>
      <c r="E480">
        <v>18033</v>
      </c>
    </row>
    <row r="481" spans="1:5">
      <c r="A481">
        <v>-131.25787399999999</v>
      </c>
      <c r="B481">
        <v>40.196120999999998</v>
      </c>
      <c r="C481">
        <v>3.7886769999999999</v>
      </c>
      <c r="D481">
        <v>0</v>
      </c>
      <c r="E481">
        <v>18037</v>
      </c>
    </row>
    <row r="482" spans="1:5">
      <c r="A482">
        <v>-132.23230000000001</v>
      </c>
      <c r="B482">
        <v>40.601619999999997</v>
      </c>
      <c r="C482">
        <v>3.716685</v>
      </c>
      <c r="D482">
        <v>0</v>
      </c>
      <c r="E482">
        <v>18038</v>
      </c>
    </row>
    <row r="483" spans="1:5">
      <c r="A483">
        <v>-133.037308</v>
      </c>
      <c r="B483">
        <v>39.053131</v>
      </c>
      <c r="C483">
        <v>3.716685</v>
      </c>
      <c r="D483">
        <v>0</v>
      </c>
      <c r="E483">
        <v>18040</v>
      </c>
    </row>
    <row r="484" spans="1:5">
      <c r="A484">
        <v>-133.69760099999999</v>
      </c>
      <c r="B484">
        <v>39.708247999999998</v>
      </c>
      <c r="C484">
        <v>3.757441</v>
      </c>
      <c r="D484">
        <v>0</v>
      </c>
      <c r="E484">
        <v>18046</v>
      </c>
    </row>
    <row r="485" spans="1:5">
      <c r="A485">
        <v>-133.53277600000001</v>
      </c>
      <c r="B485">
        <v>39.880951000000003</v>
      </c>
      <c r="C485">
        <v>3.757441</v>
      </c>
      <c r="D485">
        <v>0</v>
      </c>
      <c r="E485">
        <v>18048</v>
      </c>
    </row>
    <row r="486" spans="1:5">
      <c r="A486">
        <v>-134.01393100000001</v>
      </c>
      <c r="B486">
        <v>41.037548000000001</v>
      </c>
      <c r="C486">
        <v>3.731957</v>
      </c>
      <c r="D486">
        <v>0</v>
      </c>
      <c r="E486">
        <v>18053</v>
      </c>
    </row>
    <row r="487" spans="1:5">
      <c r="A487">
        <v>-135.29478499999999</v>
      </c>
      <c r="B487">
        <v>41.41254</v>
      </c>
      <c r="C487">
        <v>3.5337510000000001</v>
      </c>
      <c r="D487">
        <v>0</v>
      </c>
      <c r="E487">
        <v>18055</v>
      </c>
    </row>
    <row r="488" spans="1:5">
      <c r="A488">
        <v>-135.95706200000001</v>
      </c>
      <c r="B488">
        <v>40.614029000000002</v>
      </c>
      <c r="C488">
        <v>3.4694989999999999</v>
      </c>
      <c r="D488">
        <v>0</v>
      </c>
      <c r="E488">
        <v>18060</v>
      </c>
    </row>
    <row r="489" spans="1:5">
      <c r="A489">
        <v>-136.34106399999999</v>
      </c>
      <c r="B489">
        <v>39.982047999999999</v>
      </c>
      <c r="C489">
        <v>3.4788860000000001</v>
      </c>
      <c r="D489">
        <v>0</v>
      </c>
      <c r="E489">
        <v>18064</v>
      </c>
    </row>
    <row r="490" spans="1:5">
      <c r="A490">
        <v>-138.31680299999999</v>
      </c>
      <c r="B490">
        <v>39.160713000000001</v>
      </c>
      <c r="C490">
        <v>3.3737849999999998</v>
      </c>
      <c r="D490">
        <v>0</v>
      </c>
      <c r="E490">
        <v>18070</v>
      </c>
    </row>
    <row r="491" spans="1:5">
      <c r="A491">
        <v>-139.53782699999999</v>
      </c>
      <c r="B491">
        <v>38.999293999999999</v>
      </c>
      <c r="C491">
        <v>3.351324</v>
      </c>
      <c r="D491">
        <v>0</v>
      </c>
      <c r="E491">
        <v>18075</v>
      </c>
    </row>
    <row r="492" spans="1:5">
      <c r="A492">
        <v>-140.435181</v>
      </c>
      <c r="B492">
        <v>39.483173000000001</v>
      </c>
      <c r="C492">
        <v>3.3448370000000001</v>
      </c>
      <c r="D492">
        <v>0</v>
      </c>
      <c r="E492">
        <v>18078</v>
      </c>
    </row>
    <row r="493" spans="1:5">
      <c r="A493">
        <v>-138.363831</v>
      </c>
      <c r="B493">
        <v>41.219650000000001</v>
      </c>
      <c r="C493">
        <v>3.3975420000000001</v>
      </c>
      <c r="D493">
        <v>0</v>
      </c>
      <c r="E493">
        <v>18082</v>
      </c>
    </row>
    <row r="494" spans="1:5">
      <c r="A494">
        <v>-136.79428100000001</v>
      </c>
      <c r="B494">
        <v>40.384304</v>
      </c>
      <c r="C494">
        <v>3.3874430000000002</v>
      </c>
      <c r="D494">
        <v>0</v>
      </c>
      <c r="E494">
        <v>18086</v>
      </c>
    </row>
    <row r="495" spans="1:5">
      <c r="A495">
        <v>-136.05838</v>
      </c>
      <c r="B495">
        <v>40.331111999999997</v>
      </c>
      <c r="C495">
        <v>3.399518</v>
      </c>
      <c r="D495">
        <v>0</v>
      </c>
      <c r="E495">
        <v>18090</v>
      </c>
    </row>
    <row r="496" spans="1:5">
      <c r="A496">
        <v>-135.370239</v>
      </c>
      <c r="B496">
        <v>40.468947999999997</v>
      </c>
      <c r="C496">
        <v>3.5278510000000001</v>
      </c>
      <c r="D496">
        <v>32</v>
      </c>
      <c r="E496">
        <v>18094</v>
      </c>
    </row>
    <row r="497" spans="1:5">
      <c r="A497">
        <v>-134.76834099999999</v>
      </c>
      <c r="B497">
        <v>39.773845999999999</v>
      </c>
      <c r="C497">
        <v>3.519244</v>
      </c>
      <c r="D497">
        <v>0</v>
      </c>
      <c r="E497">
        <v>18095</v>
      </c>
    </row>
    <row r="498" spans="1:5">
      <c r="A498">
        <v>-134.75500500000001</v>
      </c>
      <c r="B498">
        <v>39.198483000000003</v>
      </c>
      <c r="C498">
        <v>3.5228570000000001</v>
      </c>
      <c r="D498">
        <v>0</v>
      </c>
      <c r="E498">
        <v>18102</v>
      </c>
    </row>
    <row r="499" spans="1:5">
      <c r="A499">
        <v>-135.913712</v>
      </c>
      <c r="B499">
        <v>38.691344999999998</v>
      </c>
      <c r="C499">
        <v>3.5935959999999998</v>
      </c>
      <c r="D499">
        <v>0</v>
      </c>
      <c r="E499">
        <v>18107</v>
      </c>
    </row>
    <row r="500" spans="1:5">
      <c r="A500">
        <v>-136.18872099999999</v>
      </c>
      <c r="B500">
        <v>38.493301000000002</v>
      </c>
      <c r="C500">
        <v>3.689352</v>
      </c>
      <c r="D500">
        <v>96</v>
      </c>
      <c r="E500">
        <v>18110</v>
      </c>
    </row>
    <row r="501" spans="1:5">
      <c r="A501">
        <v>-137.38897700000001</v>
      </c>
      <c r="B501">
        <v>37.355915000000003</v>
      </c>
      <c r="C501">
        <v>3.695376</v>
      </c>
      <c r="D501">
        <v>224</v>
      </c>
      <c r="E501">
        <v>18114</v>
      </c>
    </row>
    <row r="502" spans="1:5">
      <c r="A502">
        <v>-138.05741900000001</v>
      </c>
      <c r="B502">
        <v>38.552287999999997</v>
      </c>
      <c r="C502">
        <v>3.6814</v>
      </c>
      <c r="D502">
        <v>224</v>
      </c>
      <c r="E502">
        <v>18115</v>
      </c>
    </row>
    <row r="503" spans="1:5">
      <c r="A503">
        <v>-138.46310399999999</v>
      </c>
      <c r="B503">
        <v>39.979103000000002</v>
      </c>
      <c r="C503">
        <v>3.684088</v>
      </c>
      <c r="D503">
        <v>0</v>
      </c>
      <c r="E503">
        <v>18119</v>
      </c>
    </row>
    <row r="504" spans="1:5">
      <c r="A504">
        <v>-139.49856600000001</v>
      </c>
      <c r="B504">
        <v>40.402081000000003</v>
      </c>
      <c r="C504">
        <v>3.643332</v>
      </c>
      <c r="D504">
        <v>0</v>
      </c>
      <c r="E504">
        <v>18122</v>
      </c>
    </row>
    <row r="505" spans="1:5">
      <c r="A505">
        <v>-140.623627</v>
      </c>
      <c r="B505">
        <v>41.051425999999999</v>
      </c>
      <c r="C505">
        <v>3.6404320000000001</v>
      </c>
      <c r="D505">
        <v>0</v>
      </c>
      <c r="E505">
        <v>18125</v>
      </c>
    </row>
    <row r="506" spans="1:5">
      <c r="A506">
        <v>-140.646286</v>
      </c>
      <c r="B506">
        <v>39.489586000000003</v>
      </c>
      <c r="C506">
        <v>3.6149480000000001</v>
      </c>
      <c r="D506">
        <v>128</v>
      </c>
      <c r="E506">
        <v>18129</v>
      </c>
    </row>
    <row r="507" spans="1:5">
      <c r="A507">
        <v>-140.246353</v>
      </c>
      <c r="B507">
        <v>38.251559999999998</v>
      </c>
      <c r="C507">
        <v>3.5802170000000002</v>
      </c>
      <c r="D507">
        <v>0</v>
      </c>
      <c r="E507">
        <v>18134</v>
      </c>
    </row>
    <row r="508" spans="1:5">
      <c r="A508">
        <v>-140.50367700000001</v>
      </c>
      <c r="B508">
        <v>37.816215999999997</v>
      </c>
      <c r="C508">
        <v>3.5921660000000002</v>
      </c>
      <c r="D508">
        <v>0</v>
      </c>
      <c r="E508">
        <v>18142</v>
      </c>
    </row>
    <row r="509" spans="1:5">
      <c r="A509">
        <v>-141.02694700000001</v>
      </c>
      <c r="B509">
        <v>37.372990000000001</v>
      </c>
      <c r="C509">
        <v>3.6329210000000001</v>
      </c>
      <c r="D509">
        <v>0</v>
      </c>
      <c r="E509">
        <v>18143</v>
      </c>
    </row>
    <row r="510" spans="1:5">
      <c r="A510">
        <v>-141.83972199999999</v>
      </c>
      <c r="B510">
        <v>36.832794</v>
      </c>
      <c r="C510">
        <v>3.6329210000000001</v>
      </c>
      <c r="D510">
        <v>0</v>
      </c>
      <c r="E510">
        <v>18147</v>
      </c>
    </row>
    <row r="511" spans="1:5">
      <c r="A511">
        <v>-142.33732599999999</v>
      </c>
      <c r="B511">
        <v>35.829853</v>
      </c>
      <c r="C511">
        <v>3.6199219999999999</v>
      </c>
      <c r="D511">
        <v>0</v>
      </c>
      <c r="E511">
        <v>18153</v>
      </c>
    </row>
    <row r="512" spans="1:5">
      <c r="A512">
        <v>-142.44856300000001</v>
      </c>
      <c r="B512">
        <v>36.504641999999997</v>
      </c>
      <c r="C512">
        <v>3.6079729999999999</v>
      </c>
      <c r="D512">
        <v>0</v>
      </c>
      <c r="E512">
        <v>18156</v>
      </c>
    </row>
    <row r="513" spans="1:5">
      <c r="A513">
        <v>-142.903412</v>
      </c>
      <c r="B513">
        <v>35.189025999999998</v>
      </c>
      <c r="C513">
        <v>3.6023849999999999</v>
      </c>
      <c r="D513">
        <v>0</v>
      </c>
      <c r="E513">
        <v>18161</v>
      </c>
    </row>
    <row r="514" spans="1:5">
      <c r="A514">
        <v>-142.36869799999999</v>
      </c>
      <c r="B514">
        <v>35.414371000000003</v>
      </c>
      <c r="C514">
        <v>3.6406939999999999</v>
      </c>
      <c r="D514">
        <v>32</v>
      </c>
      <c r="E514">
        <v>18164</v>
      </c>
    </row>
    <row r="515" spans="1:5">
      <c r="A515">
        <v>-141.03381300000001</v>
      </c>
      <c r="B515">
        <v>36.110703000000001</v>
      </c>
      <c r="C515">
        <v>3.7143329999999999</v>
      </c>
      <c r="D515">
        <v>224</v>
      </c>
      <c r="E515">
        <v>18171</v>
      </c>
    </row>
    <row r="516" spans="1:5">
      <c r="A516">
        <v>-139.81939700000001</v>
      </c>
      <c r="B516">
        <v>37.527003999999998</v>
      </c>
      <c r="C516">
        <v>3.6871130000000001</v>
      </c>
      <c r="D516">
        <v>0</v>
      </c>
      <c r="E516">
        <v>18175</v>
      </c>
    </row>
    <row r="517" spans="1:5">
      <c r="A517">
        <v>-139.29238900000001</v>
      </c>
      <c r="B517">
        <v>39.123119000000003</v>
      </c>
      <c r="C517">
        <v>3.6871130000000001</v>
      </c>
      <c r="D517">
        <v>0</v>
      </c>
      <c r="E517">
        <v>18181</v>
      </c>
    </row>
    <row r="518" spans="1:5">
      <c r="A518">
        <v>-138.312378</v>
      </c>
      <c r="B518">
        <v>39.888680000000001</v>
      </c>
      <c r="C518">
        <v>3.730556</v>
      </c>
      <c r="D518">
        <v>0</v>
      </c>
      <c r="E518">
        <v>18185</v>
      </c>
    </row>
    <row r="519" spans="1:5">
      <c r="A519">
        <v>-137.37823499999999</v>
      </c>
      <c r="B519">
        <v>41.315331</v>
      </c>
      <c r="C519">
        <v>3.787404</v>
      </c>
      <c r="D519">
        <v>0</v>
      </c>
      <c r="E519">
        <v>18191</v>
      </c>
    </row>
    <row r="520" spans="1:5">
      <c r="A520">
        <v>-135.393372</v>
      </c>
      <c r="B520">
        <v>39.759827000000001</v>
      </c>
      <c r="C520">
        <v>3.7240760000000002</v>
      </c>
      <c r="D520">
        <v>0</v>
      </c>
      <c r="E520">
        <v>18198</v>
      </c>
    </row>
    <row r="521" spans="1:5">
      <c r="A521">
        <v>-133.37698399999999</v>
      </c>
      <c r="B521">
        <v>37.564472000000002</v>
      </c>
      <c r="C521">
        <v>3.7146889999999999</v>
      </c>
      <c r="D521">
        <v>224</v>
      </c>
      <c r="E521">
        <v>18199</v>
      </c>
    </row>
    <row r="522" spans="1:5">
      <c r="A522">
        <v>-132.139343</v>
      </c>
      <c r="B522">
        <v>37.357329999999997</v>
      </c>
      <c r="C522">
        <v>3.7715360000000002</v>
      </c>
      <c r="D522">
        <v>32</v>
      </c>
      <c r="E522">
        <v>18204</v>
      </c>
    </row>
    <row r="523" spans="1:5">
      <c r="A523">
        <v>-131.48101800000001</v>
      </c>
      <c r="B523">
        <v>39.565444999999997</v>
      </c>
      <c r="C523">
        <v>3.8391489999999999</v>
      </c>
      <c r="D523">
        <v>96</v>
      </c>
      <c r="E523">
        <v>18208</v>
      </c>
    </row>
    <row r="524" spans="1:5">
      <c r="A524">
        <v>-130.955231</v>
      </c>
      <c r="B524">
        <v>41.304839999999999</v>
      </c>
      <c r="C524">
        <v>3.8222719999999999</v>
      </c>
      <c r="D524">
        <v>0</v>
      </c>
      <c r="E524">
        <v>18213</v>
      </c>
    </row>
    <row r="525" spans="1:5">
      <c r="A525">
        <v>-131.298981</v>
      </c>
      <c r="B525">
        <v>43.520676000000002</v>
      </c>
      <c r="C525">
        <v>3.9180280000000001</v>
      </c>
      <c r="D525">
        <v>0</v>
      </c>
      <c r="E525">
        <v>18215</v>
      </c>
    </row>
    <row r="526" spans="1:5">
      <c r="A526">
        <v>-130.961319</v>
      </c>
      <c r="B526">
        <v>43.859371000000003</v>
      </c>
      <c r="C526">
        <v>3.9094220000000002</v>
      </c>
      <c r="D526">
        <v>0</v>
      </c>
      <c r="E526">
        <v>18219</v>
      </c>
    </row>
    <row r="527" spans="1:5">
      <c r="A527">
        <v>-131.21487400000001</v>
      </c>
      <c r="B527">
        <v>45.188549000000002</v>
      </c>
      <c r="C527">
        <v>3.9154469999999999</v>
      </c>
      <c r="D527">
        <v>128</v>
      </c>
      <c r="E527">
        <v>18223</v>
      </c>
    </row>
    <row r="528" spans="1:5">
      <c r="A528">
        <v>-130.386505</v>
      </c>
      <c r="B528">
        <v>45.476505000000003</v>
      </c>
      <c r="C528">
        <v>3.8336679999999999</v>
      </c>
      <c r="D528">
        <v>0</v>
      </c>
      <c r="E528">
        <v>18228</v>
      </c>
    </row>
    <row r="529" spans="1:5">
      <c r="A529">
        <v>-131.41549699999999</v>
      </c>
      <c r="B529">
        <v>45.030506000000003</v>
      </c>
      <c r="C529">
        <v>3.7350110000000001</v>
      </c>
      <c r="D529">
        <v>0</v>
      </c>
      <c r="E529">
        <v>18234</v>
      </c>
    </row>
    <row r="530" spans="1:5">
      <c r="A530">
        <v>-132.47082499999999</v>
      </c>
      <c r="B530">
        <v>45.462997000000001</v>
      </c>
      <c r="C530">
        <v>3.7047680000000001</v>
      </c>
      <c r="D530">
        <v>0</v>
      </c>
      <c r="E530">
        <v>18236</v>
      </c>
    </row>
    <row r="531" spans="1:5">
      <c r="A531">
        <v>-133.05740399999999</v>
      </c>
      <c r="B531">
        <v>44.250042000000001</v>
      </c>
      <c r="C531">
        <v>3.666458</v>
      </c>
      <c r="D531">
        <v>0</v>
      </c>
      <c r="E531">
        <v>18243</v>
      </c>
    </row>
    <row r="532" spans="1:5">
      <c r="A532">
        <v>-133.27865600000001</v>
      </c>
      <c r="B532">
        <v>41.776195999999999</v>
      </c>
      <c r="C532">
        <v>3.6599710000000001</v>
      </c>
      <c r="D532">
        <v>0</v>
      </c>
      <c r="E532">
        <v>18246</v>
      </c>
    </row>
    <row r="533" spans="1:5">
      <c r="A533">
        <v>-132.568161</v>
      </c>
      <c r="B533">
        <v>40.506461999999999</v>
      </c>
      <c r="C533">
        <v>3.6599710000000001</v>
      </c>
      <c r="D533">
        <v>0</v>
      </c>
      <c r="E533">
        <v>18252</v>
      </c>
    </row>
    <row r="534" spans="1:5">
      <c r="A534">
        <v>-132.183044</v>
      </c>
      <c r="B534">
        <v>39.675776999999997</v>
      </c>
      <c r="C534">
        <v>3.6599710000000001</v>
      </c>
      <c r="D534">
        <v>0</v>
      </c>
      <c r="E534">
        <v>18257</v>
      </c>
    </row>
    <row r="535" spans="1:5">
      <c r="A535">
        <v>-134.01705899999999</v>
      </c>
      <c r="B535">
        <v>39.363650999999997</v>
      </c>
      <c r="C535">
        <v>3.5316380000000001</v>
      </c>
      <c r="D535">
        <v>0</v>
      </c>
      <c r="E535">
        <v>18262</v>
      </c>
    </row>
    <row r="536" spans="1:5">
      <c r="A536">
        <v>-135.12325999999999</v>
      </c>
      <c r="B536">
        <v>37.615799000000003</v>
      </c>
      <c r="C536">
        <v>3.4825650000000001</v>
      </c>
      <c r="D536">
        <v>0</v>
      </c>
      <c r="E536">
        <v>18267</v>
      </c>
    </row>
    <row r="537" spans="1:5">
      <c r="A537">
        <v>-136.11428799999999</v>
      </c>
      <c r="B537">
        <v>36.341492000000002</v>
      </c>
      <c r="C537">
        <v>3.5458989999999999</v>
      </c>
      <c r="D537">
        <v>0</v>
      </c>
      <c r="E537">
        <v>18271</v>
      </c>
    </row>
    <row r="538" spans="1:5">
      <c r="A538">
        <v>-132.24231</v>
      </c>
      <c r="B538">
        <v>38.619587000000003</v>
      </c>
      <c r="C538">
        <v>3.612133</v>
      </c>
      <c r="D538">
        <v>0</v>
      </c>
      <c r="E538">
        <v>18276</v>
      </c>
    </row>
    <row r="539" spans="1:5">
      <c r="A539">
        <v>-129.20574999999999</v>
      </c>
      <c r="B539">
        <v>39.712059000000004</v>
      </c>
      <c r="C539">
        <v>3.7134770000000001</v>
      </c>
      <c r="D539">
        <v>0</v>
      </c>
      <c r="E539">
        <v>18280</v>
      </c>
    </row>
    <row r="540" spans="1:5">
      <c r="A540">
        <v>-125.519485</v>
      </c>
      <c r="B540">
        <v>41.669575000000002</v>
      </c>
      <c r="C540">
        <v>3.6148210000000001</v>
      </c>
      <c r="D540">
        <v>0</v>
      </c>
      <c r="E540">
        <v>18284</v>
      </c>
    </row>
    <row r="541" spans="1:5">
      <c r="A541">
        <v>-127.361588</v>
      </c>
      <c r="B541">
        <v>42.078772999999998</v>
      </c>
      <c r="C541">
        <v>3.6054339999999998</v>
      </c>
      <c r="D541">
        <v>0</v>
      </c>
      <c r="E541">
        <v>18286</v>
      </c>
    </row>
    <row r="542" spans="1:5">
      <c r="A542">
        <v>-129.774719</v>
      </c>
      <c r="B542">
        <v>41.955219</v>
      </c>
      <c r="C542">
        <v>3.4969350000000001</v>
      </c>
      <c r="D542">
        <v>0</v>
      </c>
      <c r="E542">
        <v>18291</v>
      </c>
    </row>
    <row r="543" spans="1:5">
      <c r="A543">
        <v>-132.341995</v>
      </c>
      <c r="B543">
        <v>42.467917999999997</v>
      </c>
      <c r="C543">
        <v>3.5631689999999998</v>
      </c>
      <c r="D543">
        <v>0</v>
      </c>
      <c r="E543">
        <v>18298</v>
      </c>
    </row>
    <row r="544" spans="1:5">
      <c r="A544">
        <v>-133.17231799999999</v>
      </c>
      <c r="B544">
        <v>43.048565000000004</v>
      </c>
      <c r="C544">
        <v>3.5253139999999998</v>
      </c>
      <c r="D544">
        <v>0</v>
      </c>
      <c r="E544">
        <v>18305</v>
      </c>
    </row>
    <row r="545" spans="1:5">
      <c r="A545">
        <v>-132.92623900000001</v>
      </c>
      <c r="B545">
        <v>43.301506000000003</v>
      </c>
      <c r="C545">
        <v>3.5660690000000002</v>
      </c>
      <c r="D545">
        <v>0</v>
      </c>
      <c r="E545">
        <v>18308</v>
      </c>
    </row>
    <row r="546" spans="1:5">
      <c r="A546">
        <v>-133.208282</v>
      </c>
      <c r="B546">
        <v>43.602927999999999</v>
      </c>
      <c r="C546">
        <v>3.6944020000000002</v>
      </c>
      <c r="D546">
        <v>0</v>
      </c>
      <c r="E546">
        <v>18315</v>
      </c>
    </row>
    <row r="547" spans="1:5">
      <c r="A547">
        <v>-131.63046299999999</v>
      </c>
      <c r="B547">
        <v>41.837584999999997</v>
      </c>
      <c r="C547">
        <v>3.7546110000000001</v>
      </c>
      <c r="D547">
        <v>0</v>
      </c>
      <c r="E547">
        <v>18316</v>
      </c>
    </row>
    <row r="548" spans="1:5">
      <c r="A548">
        <v>-130.12948600000001</v>
      </c>
      <c r="B548">
        <v>41.695435000000003</v>
      </c>
      <c r="C548">
        <v>3.7979280000000002</v>
      </c>
      <c r="D548">
        <v>0</v>
      </c>
      <c r="E548">
        <v>18320</v>
      </c>
    </row>
    <row r="549" spans="1:5">
      <c r="A549">
        <v>-128.459778</v>
      </c>
      <c r="B549">
        <v>39.922798</v>
      </c>
      <c r="C549">
        <v>3.7885409999999999</v>
      </c>
      <c r="D549">
        <v>0</v>
      </c>
      <c r="E549">
        <v>18326</v>
      </c>
    </row>
    <row r="550" spans="1:5">
      <c r="A550">
        <v>-128.659042</v>
      </c>
      <c r="B550">
        <v>38.871796000000003</v>
      </c>
      <c r="C550">
        <v>3.8518750000000002</v>
      </c>
      <c r="D550">
        <v>0</v>
      </c>
      <c r="E550">
        <v>18330</v>
      </c>
    </row>
    <row r="551" spans="1:5">
      <c r="A551">
        <v>-129.29980499999999</v>
      </c>
      <c r="B551">
        <v>37.494979999999998</v>
      </c>
      <c r="C551">
        <v>3.821631</v>
      </c>
      <c r="D551">
        <v>0</v>
      </c>
      <c r="E551">
        <v>18334</v>
      </c>
    </row>
    <row r="552" spans="1:5">
      <c r="A552">
        <v>-128.98245199999999</v>
      </c>
      <c r="B552">
        <v>36.997188999999999</v>
      </c>
      <c r="C552">
        <v>3.8594870000000001</v>
      </c>
      <c r="D552">
        <v>0</v>
      </c>
      <c r="E552">
        <v>18340</v>
      </c>
    </row>
    <row r="553" spans="1:5">
      <c r="A553">
        <v>-130.83866900000001</v>
      </c>
      <c r="B553">
        <v>36.820557000000001</v>
      </c>
      <c r="C553">
        <v>3.8067820000000001</v>
      </c>
      <c r="D553">
        <v>0</v>
      </c>
      <c r="E553">
        <v>18343</v>
      </c>
    </row>
    <row r="554" spans="1:5">
      <c r="A554">
        <v>-132.47979699999999</v>
      </c>
      <c r="B554">
        <v>36.621890999999998</v>
      </c>
      <c r="C554">
        <v>3.8038820000000002</v>
      </c>
      <c r="D554">
        <v>0</v>
      </c>
      <c r="E554">
        <v>18348</v>
      </c>
    </row>
    <row r="555" spans="1:5">
      <c r="A555">
        <v>-133.944885</v>
      </c>
      <c r="B555">
        <v>37.362869000000003</v>
      </c>
      <c r="C555">
        <v>3.8074949999999999</v>
      </c>
      <c r="D555">
        <v>0</v>
      </c>
      <c r="E555">
        <v>18354</v>
      </c>
    </row>
    <row r="556" spans="1:5">
      <c r="A556">
        <v>-135.98619099999999</v>
      </c>
      <c r="B556">
        <v>35.752597999999999</v>
      </c>
      <c r="C556">
        <v>3.6820620000000002</v>
      </c>
      <c r="D556">
        <v>0</v>
      </c>
      <c r="E556">
        <v>18355</v>
      </c>
    </row>
    <row r="557" spans="1:5">
      <c r="A557">
        <v>-136.899734</v>
      </c>
      <c r="B557">
        <v>35.545032999999997</v>
      </c>
      <c r="C557">
        <v>3.6651850000000001</v>
      </c>
      <c r="D557">
        <v>0</v>
      </c>
      <c r="E557">
        <v>18366</v>
      </c>
    </row>
    <row r="558" spans="1:5">
      <c r="A558">
        <v>-137.86210600000001</v>
      </c>
      <c r="B558">
        <v>37.128998000000003</v>
      </c>
      <c r="C558">
        <v>3.661572</v>
      </c>
      <c r="D558">
        <v>0</v>
      </c>
      <c r="E558">
        <v>18367</v>
      </c>
    </row>
    <row r="559" spans="1:5">
      <c r="A559">
        <v>-137.68722500000001</v>
      </c>
      <c r="B559">
        <v>36.066195999999998</v>
      </c>
      <c r="C559">
        <v>3.661572</v>
      </c>
      <c r="D559">
        <v>0</v>
      </c>
      <c r="E559">
        <v>18371</v>
      </c>
    </row>
    <row r="560" spans="1:5">
      <c r="A560">
        <v>-137.48767100000001</v>
      </c>
      <c r="B560">
        <v>35.893391000000001</v>
      </c>
      <c r="C560">
        <v>3.636555</v>
      </c>
      <c r="D560">
        <v>0</v>
      </c>
      <c r="E560">
        <v>18375</v>
      </c>
    </row>
    <row r="561" spans="1:5">
      <c r="A561">
        <v>-136.91007999999999</v>
      </c>
      <c r="B561">
        <v>34.464213999999998</v>
      </c>
      <c r="C561">
        <v>3.6305299999999998</v>
      </c>
      <c r="D561">
        <v>0</v>
      </c>
      <c r="E561">
        <v>18378</v>
      </c>
    </row>
    <row r="562" spans="1:5">
      <c r="A562">
        <v>-136.12103300000001</v>
      </c>
      <c r="B562">
        <v>35.870716000000002</v>
      </c>
      <c r="C562">
        <v>3.6531129999999998</v>
      </c>
      <c r="D562">
        <v>0</v>
      </c>
      <c r="E562">
        <v>18381</v>
      </c>
    </row>
    <row r="563" spans="1:5">
      <c r="A563">
        <v>-135.51739499999999</v>
      </c>
      <c r="B563">
        <v>36.176032999999997</v>
      </c>
      <c r="C563">
        <v>3.6531129999999998</v>
      </c>
      <c r="D563">
        <v>128</v>
      </c>
      <c r="E563">
        <v>18387</v>
      </c>
    </row>
    <row r="564" spans="1:5">
      <c r="A564">
        <v>-135.21612500000001</v>
      </c>
      <c r="B564">
        <v>37.531039999999997</v>
      </c>
      <c r="C564">
        <v>3.653114</v>
      </c>
      <c r="D564">
        <v>0</v>
      </c>
      <c r="E564">
        <v>18391</v>
      </c>
    </row>
    <row r="565" spans="1:5">
      <c r="A565">
        <v>-136.43345600000001</v>
      </c>
      <c r="B565">
        <v>38.988036999999998</v>
      </c>
      <c r="C565">
        <v>3.659138</v>
      </c>
      <c r="D565">
        <v>0</v>
      </c>
      <c r="E565">
        <v>18395</v>
      </c>
    </row>
    <row r="566" spans="1:5">
      <c r="A566">
        <v>-137.771423</v>
      </c>
      <c r="B566">
        <v>40.337409999999998</v>
      </c>
      <c r="C566">
        <v>3.7577950000000002</v>
      </c>
      <c r="D566">
        <v>96</v>
      </c>
      <c r="E566">
        <v>18401</v>
      </c>
    </row>
    <row r="567" spans="1:5">
      <c r="A567">
        <v>-138.41885400000001</v>
      </c>
      <c r="B567">
        <v>40.592936999999999</v>
      </c>
      <c r="C567">
        <v>3.7611569999999999</v>
      </c>
      <c r="D567">
        <v>0</v>
      </c>
      <c r="E567">
        <v>18405</v>
      </c>
    </row>
    <row r="568" spans="1:5">
      <c r="A568">
        <v>-137.17880199999999</v>
      </c>
      <c r="B568">
        <v>38.996074999999998</v>
      </c>
      <c r="C568">
        <v>3.7057639999999998</v>
      </c>
      <c r="D568">
        <v>0</v>
      </c>
      <c r="E568">
        <v>18408</v>
      </c>
    </row>
    <row r="569" spans="1:5">
      <c r="A569">
        <v>-136.18713399999999</v>
      </c>
      <c r="B569">
        <v>38.115189000000001</v>
      </c>
      <c r="C569">
        <v>3.6780080000000002</v>
      </c>
      <c r="D569">
        <v>0</v>
      </c>
      <c r="E569">
        <v>18411</v>
      </c>
    </row>
    <row r="570" spans="1:5">
      <c r="A570">
        <v>-134.75997899999999</v>
      </c>
      <c r="B570">
        <v>37.789143000000003</v>
      </c>
      <c r="C570">
        <v>3.7929930000000001</v>
      </c>
      <c r="D570">
        <v>224</v>
      </c>
      <c r="E570">
        <v>18415</v>
      </c>
    </row>
    <row r="571" spans="1:5">
      <c r="A571">
        <v>-135.18600499999999</v>
      </c>
      <c r="B571">
        <v>37.032169000000003</v>
      </c>
      <c r="C571">
        <v>3.7929930000000001</v>
      </c>
      <c r="D571">
        <v>0</v>
      </c>
      <c r="E571">
        <v>18418</v>
      </c>
    </row>
    <row r="572" spans="1:5">
      <c r="A572">
        <v>-135.57437100000001</v>
      </c>
      <c r="B572">
        <v>35.750134000000003</v>
      </c>
      <c r="C572">
        <v>3.7691140000000001</v>
      </c>
      <c r="D572">
        <v>0</v>
      </c>
      <c r="E572">
        <v>18421</v>
      </c>
    </row>
    <row r="573" spans="1:5">
      <c r="A573">
        <v>-136.037781</v>
      </c>
      <c r="B573">
        <v>35.712192999999999</v>
      </c>
      <c r="C573">
        <v>3.8454410000000001</v>
      </c>
      <c r="D573">
        <v>0</v>
      </c>
      <c r="E573">
        <v>18426</v>
      </c>
    </row>
    <row r="574" spans="1:5">
      <c r="A574">
        <v>-135.60732999999999</v>
      </c>
      <c r="B574">
        <v>36.629925</v>
      </c>
      <c r="C574">
        <v>3.7747030000000001</v>
      </c>
      <c r="D574">
        <v>0</v>
      </c>
      <c r="E574">
        <v>18432</v>
      </c>
    </row>
    <row r="575" spans="1:5">
      <c r="A575">
        <v>-136.14970400000001</v>
      </c>
      <c r="B575">
        <v>38.040469999999999</v>
      </c>
      <c r="C575">
        <v>3.7010640000000001</v>
      </c>
      <c r="D575">
        <v>0</v>
      </c>
      <c r="E575">
        <v>18435</v>
      </c>
    </row>
    <row r="576" spans="1:5">
      <c r="A576">
        <v>-136.407242</v>
      </c>
      <c r="B576">
        <v>38.341011000000002</v>
      </c>
      <c r="C576">
        <v>3.7058239999999998</v>
      </c>
      <c r="D576">
        <v>0</v>
      </c>
      <c r="E576">
        <v>18446</v>
      </c>
    </row>
    <row r="577" spans="1:5">
      <c r="A577">
        <v>-136.85827599999999</v>
      </c>
      <c r="B577">
        <v>39.448883000000002</v>
      </c>
      <c r="C577">
        <v>3.7585280000000001</v>
      </c>
      <c r="D577">
        <v>0</v>
      </c>
      <c r="E577">
        <v>18447</v>
      </c>
    </row>
    <row r="578" spans="1:5">
      <c r="A578">
        <v>-136.71275299999999</v>
      </c>
      <c r="B578">
        <v>39.884467999999998</v>
      </c>
      <c r="C578">
        <v>3.7150840000000001</v>
      </c>
      <c r="D578">
        <v>0</v>
      </c>
      <c r="E578">
        <v>18449</v>
      </c>
    </row>
    <row r="579" spans="1:5">
      <c r="A579">
        <v>-136.732834</v>
      </c>
      <c r="B579">
        <v>39.315742</v>
      </c>
      <c r="C579">
        <v>3.6488499999999999</v>
      </c>
      <c r="D579">
        <v>0</v>
      </c>
      <c r="E579">
        <v>18453</v>
      </c>
    </row>
    <row r="580" spans="1:5">
      <c r="A580">
        <v>-137.988663</v>
      </c>
      <c r="B580">
        <v>39.737644000000003</v>
      </c>
      <c r="C580">
        <v>3.6797550000000001</v>
      </c>
      <c r="D580">
        <v>0</v>
      </c>
      <c r="E580">
        <v>18457</v>
      </c>
    </row>
    <row r="581" spans="1:5">
      <c r="A581">
        <v>-139.08819600000001</v>
      </c>
      <c r="B581">
        <v>41.399375999999997</v>
      </c>
      <c r="C581">
        <v>3.7459899999999999</v>
      </c>
      <c r="D581">
        <v>64</v>
      </c>
      <c r="E581">
        <v>18460</v>
      </c>
    </row>
    <row r="582" spans="1:5">
      <c r="A582">
        <v>-140.278381</v>
      </c>
      <c r="B582">
        <v>41.127048000000002</v>
      </c>
      <c r="C582">
        <v>3.6826560000000002</v>
      </c>
      <c r="D582">
        <v>0</v>
      </c>
      <c r="E582">
        <v>18464</v>
      </c>
    </row>
    <row r="583" spans="1:5">
      <c r="A583">
        <v>-140.964584</v>
      </c>
      <c r="B583">
        <v>40.527168000000003</v>
      </c>
      <c r="C583">
        <v>3.6063290000000001</v>
      </c>
      <c r="D583">
        <v>0</v>
      </c>
      <c r="E583">
        <v>18469</v>
      </c>
    </row>
    <row r="584" spans="1:5">
      <c r="A584">
        <v>-141.09570299999999</v>
      </c>
      <c r="B584">
        <v>40.329971</v>
      </c>
      <c r="C584">
        <v>3.6799680000000001</v>
      </c>
      <c r="D584">
        <v>0</v>
      </c>
      <c r="E584">
        <v>18473</v>
      </c>
    </row>
    <row r="585" spans="1:5">
      <c r="A585">
        <v>-141.62698399999999</v>
      </c>
      <c r="B585">
        <v>39.236804999999997</v>
      </c>
      <c r="C585">
        <v>3.6340159999999999</v>
      </c>
      <c r="D585">
        <v>0</v>
      </c>
      <c r="E585">
        <v>18475</v>
      </c>
    </row>
    <row r="586" spans="1:5">
      <c r="A586">
        <v>-138.84637499999999</v>
      </c>
      <c r="B586">
        <v>36.490391000000002</v>
      </c>
      <c r="C586">
        <v>3.6473819999999999</v>
      </c>
      <c r="D586">
        <v>224</v>
      </c>
      <c r="E586">
        <v>18481</v>
      </c>
    </row>
    <row r="587" spans="1:5">
      <c r="A587">
        <v>-137.427933</v>
      </c>
      <c r="B587">
        <v>33.048031000000002</v>
      </c>
      <c r="C587">
        <v>3.7400129999999998</v>
      </c>
      <c r="D587">
        <v>0</v>
      </c>
      <c r="E587">
        <v>18485</v>
      </c>
    </row>
    <row r="588" spans="1:5">
      <c r="A588">
        <v>-135.187668</v>
      </c>
      <c r="B588">
        <v>30.505163</v>
      </c>
      <c r="C588">
        <v>3.7533799999999999</v>
      </c>
      <c r="D588">
        <v>0</v>
      </c>
      <c r="E588">
        <v>18492</v>
      </c>
    </row>
    <row r="589" spans="1:5">
      <c r="A589">
        <v>-132.92067</v>
      </c>
      <c r="B589">
        <v>32.850448999999998</v>
      </c>
      <c r="C589">
        <v>3.7506919999999999</v>
      </c>
      <c r="D589">
        <v>0</v>
      </c>
      <c r="E589">
        <v>18494</v>
      </c>
    </row>
    <row r="590" spans="1:5">
      <c r="A590">
        <v>-131.73760999999999</v>
      </c>
      <c r="B590">
        <v>35.358336999999999</v>
      </c>
      <c r="C590">
        <v>3.7480030000000002</v>
      </c>
      <c r="D590">
        <v>0</v>
      </c>
      <c r="E590">
        <v>18499</v>
      </c>
    </row>
    <row r="591" spans="1:5">
      <c r="A591">
        <v>-130.242706</v>
      </c>
      <c r="B591">
        <v>35.950023999999999</v>
      </c>
      <c r="C591">
        <v>3.7126749999999999</v>
      </c>
      <c r="D591">
        <v>0</v>
      </c>
      <c r="E591">
        <v>18501</v>
      </c>
    </row>
    <row r="592" spans="1:5">
      <c r="A592">
        <v>-131.46777299999999</v>
      </c>
      <c r="B592">
        <v>34.800086999999998</v>
      </c>
      <c r="C592">
        <v>3.7097739999999999</v>
      </c>
      <c r="D592">
        <v>0</v>
      </c>
      <c r="E592">
        <v>18506</v>
      </c>
    </row>
    <row r="593" spans="1:5">
      <c r="A593">
        <v>-132.881561</v>
      </c>
      <c r="B593">
        <v>34.847938999999997</v>
      </c>
      <c r="C593">
        <v>3.7097739999999999</v>
      </c>
      <c r="D593">
        <v>0</v>
      </c>
      <c r="E593">
        <v>18508</v>
      </c>
    </row>
    <row r="594" spans="1:5">
      <c r="A594">
        <v>-133.93356299999999</v>
      </c>
      <c r="B594">
        <v>36.046115999999998</v>
      </c>
      <c r="C594">
        <v>3.692399</v>
      </c>
      <c r="D594">
        <v>0</v>
      </c>
      <c r="E594">
        <v>18516</v>
      </c>
    </row>
    <row r="595" spans="1:5">
      <c r="A595">
        <v>-135.72197</v>
      </c>
      <c r="B595">
        <v>37.124907999999998</v>
      </c>
      <c r="C595">
        <v>3.722642</v>
      </c>
      <c r="D595">
        <v>0</v>
      </c>
      <c r="E595">
        <v>18519</v>
      </c>
    </row>
    <row r="596" spans="1:5">
      <c r="A596">
        <v>-136.753784</v>
      </c>
      <c r="B596">
        <v>38.905555999999997</v>
      </c>
      <c r="C596">
        <v>3.7805430000000002</v>
      </c>
      <c r="D596">
        <v>32</v>
      </c>
      <c r="E596">
        <v>18521</v>
      </c>
    </row>
    <row r="597" spans="1:5">
      <c r="A597">
        <v>-137.58908099999999</v>
      </c>
      <c r="B597">
        <v>40.269627</v>
      </c>
      <c r="C597">
        <v>3.7879480000000001</v>
      </c>
      <c r="D597">
        <v>96</v>
      </c>
      <c r="E597">
        <v>18529</v>
      </c>
    </row>
    <row r="598" spans="1:5">
      <c r="A598">
        <v>-136.14494300000001</v>
      </c>
      <c r="B598">
        <v>39.881554000000001</v>
      </c>
      <c r="C598">
        <v>3.7311009999999998</v>
      </c>
      <c r="D598">
        <v>0</v>
      </c>
      <c r="E598">
        <v>18539</v>
      </c>
    </row>
    <row r="599" spans="1:5">
      <c r="A599">
        <v>-134.72564700000001</v>
      </c>
      <c r="B599">
        <v>39.900554999999997</v>
      </c>
      <c r="C599">
        <v>3.641832</v>
      </c>
      <c r="D599">
        <v>0</v>
      </c>
      <c r="E599">
        <v>18541</v>
      </c>
    </row>
    <row r="600" spans="1:5">
      <c r="A600">
        <v>-132.99400299999999</v>
      </c>
      <c r="B600">
        <v>40.123126999999997</v>
      </c>
      <c r="C600">
        <v>3.6418309999999998</v>
      </c>
      <c r="D600">
        <v>0</v>
      </c>
      <c r="E600">
        <v>18544</v>
      </c>
    </row>
    <row r="601" spans="1:5">
      <c r="A601">
        <v>-133.94723500000001</v>
      </c>
      <c r="B601">
        <v>40.668971999999997</v>
      </c>
      <c r="C601">
        <v>3.770165</v>
      </c>
      <c r="D601">
        <v>0</v>
      </c>
      <c r="E601">
        <v>18550</v>
      </c>
    </row>
    <row r="602" spans="1:5">
      <c r="A602">
        <v>-135.341339</v>
      </c>
      <c r="B602">
        <v>40.765953000000003</v>
      </c>
      <c r="C602">
        <v>3.813482</v>
      </c>
      <c r="D602">
        <v>0</v>
      </c>
      <c r="E602">
        <v>18553</v>
      </c>
    </row>
    <row r="603" spans="1:5">
      <c r="A603">
        <v>-136.34286499999999</v>
      </c>
      <c r="B603">
        <v>40.465046000000001</v>
      </c>
      <c r="C603">
        <v>3.7566359999999999</v>
      </c>
      <c r="D603">
        <v>0</v>
      </c>
      <c r="E603">
        <v>18558</v>
      </c>
    </row>
    <row r="604" spans="1:5">
      <c r="A604">
        <v>-135.40275600000001</v>
      </c>
      <c r="B604">
        <v>38.180819999999997</v>
      </c>
      <c r="C604">
        <v>3.7944909999999998</v>
      </c>
      <c r="D604">
        <v>0</v>
      </c>
      <c r="E604">
        <v>18562</v>
      </c>
    </row>
    <row r="605" spans="1:5">
      <c r="A605">
        <v>-134.44798299999999</v>
      </c>
      <c r="B605">
        <v>37.028480999999999</v>
      </c>
      <c r="C605">
        <v>3.7667350000000002</v>
      </c>
      <c r="D605">
        <v>0</v>
      </c>
      <c r="E605">
        <v>18567</v>
      </c>
    </row>
    <row r="606" spans="1:5">
      <c r="A606">
        <v>-132.63961800000001</v>
      </c>
      <c r="B606">
        <v>35.902003999999998</v>
      </c>
      <c r="C606">
        <v>3.7120410000000001</v>
      </c>
      <c r="D606">
        <v>0</v>
      </c>
      <c r="E606">
        <v>18570</v>
      </c>
    </row>
    <row r="607" spans="1:5">
      <c r="A607">
        <v>-131.92494199999999</v>
      </c>
      <c r="B607">
        <v>37.513432000000002</v>
      </c>
      <c r="C607">
        <v>3.7194449999999999</v>
      </c>
      <c r="D607">
        <v>96</v>
      </c>
      <c r="E607">
        <v>18576</v>
      </c>
    </row>
    <row r="608" spans="1:5">
      <c r="A608">
        <v>-131.95648199999999</v>
      </c>
      <c r="B608">
        <v>39.817588999999998</v>
      </c>
      <c r="C608">
        <v>3.7846259999999998</v>
      </c>
      <c r="D608">
        <v>96</v>
      </c>
      <c r="E608">
        <v>18579</v>
      </c>
    </row>
    <row r="609" spans="1:5">
      <c r="A609">
        <v>-131.500336</v>
      </c>
      <c r="B609">
        <v>40.682281000000003</v>
      </c>
      <c r="C609">
        <v>3.8253819999999998</v>
      </c>
      <c r="D609">
        <v>0</v>
      </c>
      <c r="E609">
        <v>18582</v>
      </c>
    </row>
    <row r="610" spans="1:5">
      <c r="A610">
        <v>-131.57517999999999</v>
      </c>
      <c r="B610">
        <v>40.964550000000003</v>
      </c>
      <c r="C610">
        <v>3.768535</v>
      </c>
      <c r="D610">
        <v>0</v>
      </c>
      <c r="E610">
        <v>18586</v>
      </c>
    </row>
    <row r="611" spans="1:5">
      <c r="A611">
        <v>-131.507172</v>
      </c>
      <c r="B611">
        <v>41.342666999999999</v>
      </c>
      <c r="C611">
        <v>3.7658469999999999</v>
      </c>
      <c r="D611">
        <v>0</v>
      </c>
      <c r="E611">
        <v>18594</v>
      </c>
    </row>
    <row r="612" spans="1:5">
      <c r="A612">
        <v>-130.54019199999999</v>
      </c>
      <c r="B612">
        <v>42.370086999999998</v>
      </c>
      <c r="C612">
        <v>3.741968</v>
      </c>
      <c r="D612">
        <v>0</v>
      </c>
      <c r="E612">
        <v>18596</v>
      </c>
    </row>
    <row r="613" spans="1:5">
      <c r="A613">
        <v>-129.30882299999999</v>
      </c>
      <c r="B613">
        <v>41.709342999999997</v>
      </c>
      <c r="C613">
        <v>3.8082020000000001</v>
      </c>
      <c r="D613">
        <v>224</v>
      </c>
      <c r="E613">
        <v>18598</v>
      </c>
    </row>
    <row r="614" spans="1:5">
      <c r="A614">
        <v>-126.642021</v>
      </c>
      <c r="B614">
        <v>42.270916</v>
      </c>
      <c r="C614">
        <v>3.8082020000000001</v>
      </c>
      <c r="D614">
        <v>128</v>
      </c>
      <c r="E614">
        <v>18605</v>
      </c>
    </row>
    <row r="615" spans="1:5">
      <c r="A615">
        <v>-124.823097</v>
      </c>
      <c r="B615">
        <v>41.946705000000001</v>
      </c>
      <c r="C615">
        <v>3.8254459999999999</v>
      </c>
      <c r="D615">
        <v>0</v>
      </c>
      <c r="E615">
        <v>18606</v>
      </c>
    </row>
    <row r="616" spans="1:5">
      <c r="A616">
        <v>-126.569023</v>
      </c>
      <c r="B616">
        <v>42.189781000000004</v>
      </c>
      <c r="C616">
        <v>3.8319329999999998</v>
      </c>
      <c r="D616">
        <v>0</v>
      </c>
      <c r="E616">
        <v>18611</v>
      </c>
    </row>
    <row r="617" spans="1:5">
      <c r="A617">
        <v>-128.57162500000001</v>
      </c>
      <c r="B617">
        <v>43.551357000000003</v>
      </c>
      <c r="C617">
        <v>4.0361640000000003</v>
      </c>
      <c r="D617">
        <v>64</v>
      </c>
      <c r="E617">
        <v>18615</v>
      </c>
    </row>
    <row r="618" spans="1:5">
      <c r="A618">
        <v>-131.36575300000001</v>
      </c>
      <c r="B618">
        <v>44.759762000000002</v>
      </c>
      <c r="C618">
        <v>4.1551099999999996</v>
      </c>
      <c r="D618">
        <v>0</v>
      </c>
      <c r="E618">
        <v>18619</v>
      </c>
    </row>
    <row r="619" spans="1:5">
      <c r="A619">
        <v>-133.30230700000001</v>
      </c>
      <c r="B619">
        <v>44.227184000000001</v>
      </c>
      <c r="C619">
        <v>4.0787829999999996</v>
      </c>
      <c r="D619">
        <v>0</v>
      </c>
      <c r="E619">
        <v>18627</v>
      </c>
    </row>
    <row r="620" spans="1:5">
      <c r="A620">
        <v>-135.30461099999999</v>
      </c>
      <c r="B620">
        <v>43.245773</v>
      </c>
      <c r="C620">
        <v>4.0024559999999996</v>
      </c>
      <c r="D620">
        <v>0</v>
      </c>
      <c r="E620">
        <v>18632</v>
      </c>
    </row>
    <row r="621" spans="1:5">
      <c r="A621">
        <v>-137.095428</v>
      </c>
      <c r="B621">
        <v>42.098208999999997</v>
      </c>
      <c r="C621">
        <v>4.0118429999999998</v>
      </c>
      <c r="D621">
        <v>0</v>
      </c>
      <c r="E621">
        <v>18635</v>
      </c>
    </row>
    <row r="622" spans="1:5">
      <c r="A622">
        <v>-137.68632500000001</v>
      </c>
      <c r="B622">
        <v>41.697913999999997</v>
      </c>
      <c r="C622">
        <v>3.9923839999999999</v>
      </c>
      <c r="D622">
        <v>0</v>
      </c>
      <c r="E622">
        <v>18639</v>
      </c>
    </row>
    <row r="623" spans="1:5">
      <c r="A623">
        <v>-138.167969</v>
      </c>
      <c r="B623">
        <v>40.632598999999999</v>
      </c>
      <c r="C623">
        <v>4.0053840000000003</v>
      </c>
      <c r="D623">
        <v>0</v>
      </c>
      <c r="E623">
        <v>18644</v>
      </c>
    </row>
    <row r="624" spans="1:5">
      <c r="A624">
        <v>-138.194748</v>
      </c>
      <c r="B624">
        <v>38.718445000000003</v>
      </c>
      <c r="C624">
        <v>4.0264179999999996</v>
      </c>
      <c r="D624">
        <v>224</v>
      </c>
      <c r="E624">
        <v>18647</v>
      </c>
    </row>
    <row r="625" spans="1:5">
      <c r="A625">
        <v>-137.650665</v>
      </c>
      <c r="B625">
        <v>39.552768999999998</v>
      </c>
      <c r="C625">
        <v>4.086627</v>
      </c>
      <c r="D625">
        <v>0</v>
      </c>
      <c r="E625">
        <v>18652</v>
      </c>
    </row>
    <row r="626" spans="1:5">
      <c r="A626">
        <v>-135.58544900000001</v>
      </c>
      <c r="B626">
        <v>40.422707000000003</v>
      </c>
      <c r="C626">
        <v>3.9879699999999998</v>
      </c>
      <c r="D626">
        <v>0</v>
      </c>
      <c r="E626">
        <v>18655</v>
      </c>
    </row>
    <row r="627" spans="1:5">
      <c r="A627">
        <v>-134.080658</v>
      </c>
      <c r="B627">
        <v>40.117516000000002</v>
      </c>
      <c r="C627">
        <v>3.978583</v>
      </c>
      <c r="D627">
        <v>0</v>
      </c>
      <c r="E627">
        <v>18658</v>
      </c>
    </row>
    <row r="628" spans="1:5">
      <c r="A628">
        <v>-134.88838200000001</v>
      </c>
      <c r="B628">
        <v>40.626731999999997</v>
      </c>
      <c r="C628">
        <v>3.9942709999999999</v>
      </c>
      <c r="D628">
        <v>0</v>
      </c>
      <c r="E628">
        <v>18663</v>
      </c>
    </row>
    <row r="629" spans="1:5">
      <c r="A629">
        <v>-135.377274</v>
      </c>
      <c r="B629">
        <v>40.011501000000003</v>
      </c>
      <c r="C629">
        <v>4.0892720000000002</v>
      </c>
      <c r="D629">
        <v>0</v>
      </c>
      <c r="E629">
        <v>18666</v>
      </c>
    </row>
    <row r="630" spans="1:5">
      <c r="A630">
        <v>-135.517639</v>
      </c>
      <c r="B630">
        <v>38.767685</v>
      </c>
      <c r="C630">
        <v>3.9742869999999999</v>
      </c>
      <c r="D630">
        <v>0</v>
      </c>
      <c r="E630">
        <v>18670</v>
      </c>
    </row>
    <row r="631" spans="1:5">
      <c r="A631">
        <v>-137.24408</v>
      </c>
      <c r="B631">
        <v>39.080021000000002</v>
      </c>
      <c r="C631">
        <v>3.9742869999999999</v>
      </c>
      <c r="D631">
        <v>0</v>
      </c>
      <c r="E631">
        <v>18674</v>
      </c>
    </row>
    <row r="632" spans="1:5">
      <c r="A632">
        <v>-138.84329199999999</v>
      </c>
      <c r="B632">
        <v>39.641399</v>
      </c>
      <c r="C632">
        <v>3.9603100000000002</v>
      </c>
      <c r="D632">
        <v>0</v>
      </c>
      <c r="E632">
        <v>18679</v>
      </c>
    </row>
    <row r="633" spans="1:5">
      <c r="A633">
        <v>-140.86523399999999</v>
      </c>
      <c r="B633">
        <v>40.905937000000002</v>
      </c>
      <c r="C633">
        <v>3.9603100000000002</v>
      </c>
      <c r="D633">
        <v>32</v>
      </c>
      <c r="E633">
        <v>18683</v>
      </c>
    </row>
    <row r="634" spans="1:5">
      <c r="A634">
        <v>-140.446594</v>
      </c>
      <c r="B634">
        <v>42.873528</v>
      </c>
      <c r="C634">
        <v>3.9574099999999999</v>
      </c>
      <c r="D634">
        <v>128</v>
      </c>
      <c r="E634">
        <v>18687</v>
      </c>
    </row>
    <row r="635" spans="1:5">
      <c r="A635">
        <v>-140.01461800000001</v>
      </c>
      <c r="B635">
        <v>44.075660999999997</v>
      </c>
      <c r="C635">
        <v>3.9522339999999998</v>
      </c>
      <c r="D635">
        <v>0</v>
      </c>
      <c r="E635">
        <v>18689</v>
      </c>
    </row>
    <row r="636" spans="1:5">
      <c r="A636">
        <v>-139.61537200000001</v>
      </c>
      <c r="B636">
        <v>44.970298999999997</v>
      </c>
      <c r="C636">
        <v>3.9219900000000001</v>
      </c>
      <c r="D636">
        <v>0</v>
      </c>
      <c r="E636">
        <v>18694</v>
      </c>
    </row>
    <row r="637" spans="1:5">
      <c r="A637">
        <v>-140.784302</v>
      </c>
      <c r="B637">
        <v>45.597163999999999</v>
      </c>
      <c r="C637">
        <v>3.8692850000000001</v>
      </c>
      <c r="D637">
        <v>128</v>
      </c>
      <c r="E637">
        <v>18697</v>
      </c>
    </row>
    <row r="638" spans="1:5">
      <c r="A638">
        <v>-142.201965</v>
      </c>
      <c r="B638">
        <v>45.713661000000002</v>
      </c>
      <c r="C638">
        <v>3.8719739999999998</v>
      </c>
      <c r="D638">
        <v>0</v>
      </c>
      <c r="E638">
        <v>18701</v>
      </c>
    </row>
    <row r="639" spans="1:5">
      <c r="A639">
        <v>-142.23376500000001</v>
      </c>
      <c r="B639">
        <v>45.365009000000001</v>
      </c>
      <c r="C639">
        <v>3.9456120000000001</v>
      </c>
      <c r="D639">
        <v>0</v>
      </c>
      <c r="E639">
        <v>18705</v>
      </c>
    </row>
    <row r="640" spans="1:5">
      <c r="A640">
        <v>-140.33592200000001</v>
      </c>
      <c r="B640">
        <v>40.932281000000003</v>
      </c>
      <c r="C640">
        <v>3.920134</v>
      </c>
      <c r="D640">
        <v>0</v>
      </c>
      <c r="E640">
        <v>18710</v>
      </c>
    </row>
    <row r="641" spans="1:5">
      <c r="A641">
        <v>-137.52285800000001</v>
      </c>
      <c r="B641">
        <v>38.249851</v>
      </c>
      <c r="C641">
        <v>3.8538999999999999</v>
      </c>
      <c r="D641">
        <v>0</v>
      </c>
      <c r="E641">
        <v>18718</v>
      </c>
    </row>
    <row r="642" spans="1:5">
      <c r="A642">
        <v>-135.344864</v>
      </c>
      <c r="B642">
        <v>36.785313000000002</v>
      </c>
      <c r="C642">
        <v>3.851</v>
      </c>
      <c r="D642">
        <v>0</v>
      </c>
      <c r="E642">
        <v>18721</v>
      </c>
    </row>
    <row r="643" spans="1:5">
      <c r="A643">
        <v>-136.587311</v>
      </c>
      <c r="B643">
        <v>36.164143000000003</v>
      </c>
      <c r="C643">
        <v>3.894444</v>
      </c>
      <c r="D643">
        <v>0</v>
      </c>
      <c r="E643">
        <v>18724</v>
      </c>
    </row>
    <row r="644" spans="1:5">
      <c r="A644">
        <v>-137.500854</v>
      </c>
      <c r="B644">
        <v>35.406643000000003</v>
      </c>
      <c r="C644">
        <v>3.8870390000000001</v>
      </c>
      <c r="D644">
        <v>0</v>
      </c>
      <c r="E644">
        <v>18729</v>
      </c>
    </row>
    <row r="645" spans="1:5">
      <c r="A645">
        <v>-138.143372</v>
      </c>
      <c r="B645">
        <v>34.817836999999997</v>
      </c>
      <c r="C645">
        <v>3.847334</v>
      </c>
      <c r="D645">
        <v>0</v>
      </c>
      <c r="E645">
        <v>18732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40.678513000000002</v>
      </c>
      <c r="B2">
        <v>23.264150999999998</v>
      </c>
      <c r="C2">
        <v>0.17560500000000001</v>
      </c>
      <c r="D2">
        <v>0</v>
      </c>
      <c r="E2">
        <v>13900</v>
      </c>
    </row>
    <row r="3" spans="1:5">
      <c r="A3">
        <v>40.614609000000002</v>
      </c>
      <c r="B3">
        <v>22.867607</v>
      </c>
      <c r="C3">
        <v>0.31502000000000002</v>
      </c>
      <c r="D3">
        <v>0</v>
      </c>
      <c r="E3">
        <v>13902</v>
      </c>
    </row>
    <row r="4" spans="1:5">
      <c r="A4">
        <v>40.922440000000002</v>
      </c>
      <c r="B4">
        <v>22.746441000000001</v>
      </c>
      <c r="C4">
        <v>0.38176399999999999</v>
      </c>
      <c r="D4">
        <v>0</v>
      </c>
      <c r="E4">
        <v>13907</v>
      </c>
    </row>
    <row r="5" spans="1:5">
      <c r="A5">
        <v>40.468398999999998</v>
      </c>
      <c r="B5">
        <v>22.772579</v>
      </c>
      <c r="C5">
        <v>0.453934</v>
      </c>
      <c r="D5">
        <v>128</v>
      </c>
      <c r="E5">
        <v>13912</v>
      </c>
    </row>
    <row r="6" spans="1:5">
      <c r="A6">
        <v>41.693207000000001</v>
      </c>
      <c r="B6">
        <v>21.416252</v>
      </c>
      <c r="C6">
        <v>0.51559200000000005</v>
      </c>
      <c r="D6">
        <v>0</v>
      </c>
      <c r="E6">
        <v>13919</v>
      </c>
    </row>
    <row r="7" spans="1:5">
      <c r="A7">
        <v>42.753815000000003</v>
      </c>
      <c r="B7">
        <v>21.809920999999999</v>
      </c>
      <c r="C7">
        <v>0.65500800000000003</v>
      </c>
      <c r="D7">
        <v>0</v>
      </c>
      <c r="E7">
        <v>13920</v>
      </c>
    </row>
    <row r="8" spans="1:5">
      <c r="A8">
        <v>42.758408000000003</v>
      </c>
      <c r="B8">
        <v>21.459063</v>
      </c>
      <c r="C8">
        <v>0.73912699999999998</v>
      </c>
      <c r="D8">
        <v>224</v>
      </c>
      <c r="E8">
        <v>13932</v>
      </c>
    </row>
    <row r="9" spans="1:5">
      <c r="A9">
        <v>42.878264999999999</v>
      </c>
      <c r="B9">
        <v>23.462795</v>
      </c>
      <c r="C9">
        <v>0.82980399999999999</v>
      </c>
      <c r="D9">
        <v>224</v>
      </c>
      <c r="E9">
        <v>13933</v>
      </c>
    </row>
    <row r="10" spans="1:5">
      <c r="A10">
        <v>43.024093999999998</v>
      </c>
      <c r="B10">
        <v>22.606117000000001</v>
      </c>
      <c r="C10">
        <v>1.000586</v>
      </c>
      <c r="D10">
        <v>0</v>
      </c>
      <c r="E10">
        <v>13941</v>
      </c>
    </row>
    <row r="11" spans="1:5">
      <c r="A11">
        <v>41.594451999999997</v>
      </c>
      <c r="B11">
        <v>23.686518</v>
      </c>
      <c r="C11">
        <v>1.140001</v>
      </c>
      <c r="D11">
        <v>96</v>
      </c>
      <c r="E11">
        <v>13943</v>
      </c>
    </row>
    <row r="12" spans="1:5">
      <c r="A12">
        <v>40.465347000000001</v>
      </c>
      <c r="B12">
        <v>24.738171000000001</v>
      </c>
      <c r="C12">
        <v>1.4591769999999999</v>
      </c>
      <c r="D12">
        <v>192</v>
      </c>
      <c r="E12">
        <v>13947</v>
      </c>
    </row>
    <row r="13" spans="1:5">
      <c r="A13">
        <v>41.565734999999997</v>
      </c>
      <c r="B13">
        <v>26.530981000000001</v>
      </c>
      <c r="C13">
        <v>1.5498540000000001</v>
      </c>
      <c r="D13">
        <v>0</v>
      </c>
      <c r="E13">
        <v>13948</v>
      </c>
    </row>
    <row r="14" spans="1:5">
      <c r="A14">
        <v>43.298279000000001</v>
      </c>
      <c r="B14">
        <v>29.410647999999998</v>
      </c>
      <c r="C14">
        <v>1.757511</v>
      </c>
      <c r="D14">
        <v>0</v>
      </c>
      <c r="E14">
        <v>13951</v>
      </c>
    </row>
    <row r="15" spans="1:5">
      <c r="A15">
        <v>44.448425</v>
      </c>
      <c r="B15">
        <v>30.547304</v>
      </c>
      <c r="C15">
        <v>1.8551599999999999</v>
      </c>
      <c r="D15">
        <v>0</v>
      </c>
      <c r="E15">
        <v>13954</v>
      </c>
    </row>
    <row r="16" spans="1:5">
      <c r="A16">
        <v>45.114151</v>
      </c>
      <c r="B16">
        <v>29.224854000000001</v>
      </c>
      <c r="C16">
        <v>2.0044599999999999</v>
      </c>
      <c r="D16">
        <v>96</v>
      </c>
      <c r="E16">
        <v>13961</v>
      </c>
    </row>
    <row r="17" spans="1:5">
      <c r="A17">
        <v>46.542206</v>
      </c>
      <c r="B17">
        <v>28.643560000000001</v>
      </c>
      <c r="C17">
        <v>2.0951369999999998</v>
      </c>
      <c r="D17">
        <v>128</v>
      </c>
      <c r="E17">
        <v>13966</v>
      </c>
    </row>
    <row r="18" spans="1:5">
      <c r="A18">
        <v>46.642715000000003</v>
      </c>
      <c r="B18">
        <v>27.446732999999998</v>
      </c>
      <c r="C18">
        <v>2.1792560000000001</v>
      </c>
      <c r="D18">
        <v>224</v>
      </c>
      <c r="E18">
        <v>13972</v>
      </c>
    </row>
    <row r="19" spans="1:5">
      <c r="A19">
        <v>47.721755999999999</v>
      </c>
      <c r="B19">
        <v>27.695565999999999</v>
      </c>
      <c r="C19">
        <v>2.2843089999999999</v>
      </c>
      <c r="D19">
        <v>0</v>
      </c>
      <c r="E19">
        <v>13976</v>
      </c>
    </row>
    <row r="20" spans="1:5">
      <c r="A20">
        <v>48.412964000000002</v>
      </c>
      <c r="B20">
        <v>27.306961000000001</v>
      </c>
      <c r="C20">
        <v>2.3564790000000002</v>
      </c>
      <c r="D20">
        <v>0</v>
      </c>
      <c r="E20">
        <v>13979</v>
      </c>
    </row>
    <row r="21" spans="1:5">
      <c r="A21">
        <v>48.020828000000002</v>
      </c>
      <c r="B21">
        <v>27.884395999999999</v>
      </c>
      <c r="C21">
        <v>2.4693909999999999</v>
      </c>
      <c r="D21">
        <v>0</v>
      </c>
      <c r="E21">
        <v>13980</v>
      </c>
    </row>
    <row r="22" spans="1:5">
      <c r="A22">
        <v>48.676727</v>
      </c>
      <c r="B22">
        <v>28.042341</v>
      </c>
      <c r="C22">
        <v>2.608806</v>
      </c>
      <c r="D22">
        <v>0</v>
      </c>
      <c r="E22">
        <v>13986</v>
      </c>
    </row>
    <row r="23" spans="1:5">
      <c r="A23">
        <v>49.196243000000003</v>
      </c>
      <c r="B23">
        <v>27.386659999999999</v>
      </c>
      <c r="C23">
        <v>2.768554</v>
      </c>
      <c r="D23">
        <v>224</v>
      </c>
      <c r="E23">
        <v>13993</v>
      </c>
    </row>
    <row r="24" spans="1:5">
      <c r="A24">
        <v>49.176558999999997</v>
      </c>
      <c r="B24">
        <v>26.269660999999999</v>
      </c>
      <c r="C24">
        <v>2.8592309999999999</v>
      </c>
      <c r="D24">
        <v>0</v>
      </c>
      <c r="E24">
        <v>13994</v>
      </c>
    </row>
    <row r="25" spans="1:5">
      <c r="A25">
        <v>48.681640999999999</v>
      </c>
      <c r="B25">
        <v>27.296241999999999</v>
      </c>
      <c r="C25">
        <v>2.9499070000000001</v>
      </c>
      <c r="D25">
        <v>32</v>
      </c>
      <c r="E25">
        <v>14000</v>
      </c>
    </row>
    <row r="26" spans="1:5">
      <c r="A26">
        <v>48.385894999999998</v>
      </c>
      <c r="B26">
        <v>29.358049000000001</v>
      </c>
      <c r="C26">
        <v>3.132336</v>
      </c>
      <c r="D26">
        <v>0</v>
      </c>
      <c r="E26">
        <v>14006</v>
      </c>
    </row>
    <row r="27" spans="1:5">
      <c r="A27">
        <v>48.636733999999997</v>
      </c>
      <c r="B27">
        <v>30.343078999999999</v>
      </c>
      <c r="C27">
        <v>3.2164549999999998</v>
      </c>
      <c r="D27">
        <v>0</v>
      </c>
      <c r="E27">
        <v>14011</v>
      </c>
    </row>
    <row r="28" spans="1:5">
      <c r="A28">
        <v>48.109817999999997</v>
      </c>
      <c r="B28">
        <v>31.390384999999998</v>
      </c>
      <c r="C28">
        <v>3.3988830000000001</v>
      </c>
      <c r="D28">
        <v>224</v>
      </c>
      <c r="E28">
        <v>14016</v>
      </c>
    </row>
    <row r="29" spans="1:5">
      <c r="A29">
        <v>47.193314000000001</v>
      </c>
      <c r="B29">
        <v>31.665597999999999</v>
      </c>
      <c r="C29">
        <v>3.5481829999999999</v>
      </c>
      <c r="D29">
        <v>0</v>
      </c>
      <c r="E29">
        <v>14021</v>
      </c>
    </row>
    <row r="30" spans="1:5">
      <c r="A30">
        <v>47.830185</v>
      </c>
      <c r="B30">
        <v>32.011490000000002</v>
      </c>
      <c r="C30">
        <v>3.6694260000000001</v>
      </c>
      <c r="D30">
        <v>0</v>
      </c>
      <c r="E30">
        <v>14022</v>
      </c>
    </row>
    <row r="31" spans="1:5">
      <c r="A31">
        <v>47.349502999999999</v>
      </c>
      <c r="B31">
        <v>31.159524999999999</v>
      </c>
      <c r="C31">
        <v>3.760103</v>
      </c>
      <c r="D31">
        <v>0</v>
      </c>
      <c r="E31">
        <v>14027</v>
      </c>
    </row>
    <row r="32" spans="1:5">
      <c r="A32">
        <v>48.219771999999999</v>
      </c>
      <c r="B32">
        <v>30.37472</v>
      </c>
      <c r="C32">
        <v>3.873014</v>
      </c>
      <c r="D32">
        <v>224</v>
      </c>
      <c r="E32">
        <v>14035</v>
      </c>
    </row>
    <row r="33" spans="1:5">
      <c r="A33">
        <v>47.243468999999997</v>
      </c>
      <c r="B33">
        <v>29.963017000000001</v>
      </c>
      <c r="C33">
        <v>4.0124300000000002</v>
      </c>
      <c r="D33">
        <v>192</v>
      </c>
      <c r="E33">
        <v>14038</v>
      </c>
    </row>
    <row r="34" spans="1:5">
      <c r="A34">
        <v>47.039763999999998</v>
      </c>
      <c r="B34">
        <v>28.376034000000001</v>
      </c>
      <c r="C34">
        <v>4.0740879999999997</v>
      </c>
      <c r="D34">
        <v>32</v>
      </c>
      <c r="E34">
        <v>14043</v>
      </c>
    </row>
    <row r="35" spans="1:5">
      <c r="A35">
        <v>47.024658000000002</v>
      </c>
      <c r="B35">
        <v>26.457937000000001</v>
      </c>
      <c r="C35">
        <v>4.1462580000000004</v>
      </c>
      <c r="D35">
        <v>0</v>
      </c>
      <c r="E35">
        <v>14047</v>
      </c>
    </row>
    <row r="36" spans="1:5">
      <c r="A36">
        <v>47.195480000000003</v>
      </c>
      <c r="B36">
        <v>25.108281999999999</v>
      </c>
      <c r="C36">
        <v>4.207916</v>
      </c>
      <c r="D36">
        <v>0</v>
      </c>
      <c r="E36">
        <v>14053</v>
      </c>
    </row>
    <row r="37" spans="1:5">
      <c r="A37">
        <v>46.952559999999998</v>
      </c>
      <c r="B37">
        <v>27.089102</v>
      </c>
      <c r="C37">
        <v>4.3208270000000004</v>
      </c>
      <c r="D37">
        <v>96</v>
      </c>
      <c r="E37">
        <v>14061</v>
      </c>
    </row>
    <row r="38" spans="1:5">
      <c r="A38">
        <v>46.912796</v>
      </c>
      <c r="B38">
        <v>28.221063999999998</v>
      </c>
      <c r="C38">
        <v>4.4258810000000004</v>
      </c>
      <c r="D38">
        <v>0</v>
      </c>
      <c r="E38">
        <v>14062</v>
      </c>
    </row>
    <row r="39" spans="1:5">
      <c r="A39">
        <v>47.284514999999999</v>
      </c>
      <c r="B39">
        <v>29.133831000000001</v>
      </c>
      <c r="C39">
        <v>4.5471240000000002</v>
      </c>
      <c r="D39">
        <v>224</v>
      </c>
      <c r="E39">
        <v>14068</v>
      </c>
    </row>
    <row r="40" spans="1:5">
      <c r="A40">
        <v>46.147902999999999</v>
      </c>
      <c r="B40">
        <v>28.967656999999999</v>
      </c>
      <c r="C40">
        <v>4.6600359999999998</v>
      </c>
      <c r="D40">
        <v>0</v>
      </c>
      <c r="E40">
        <v>14070</v>
      </c>
    </row>
    <row r="41" spans="1:5">
      <c r="A41">
        <v>45.550964</v>
      </c>
      <c r="B41">
        <v>28.698906000000001</v>
      </c>
      <c r="C41">
        <v>4.7379920000000002</v>
      </c>
      <c r="D41">
        <v>0</v>
      </c>
      <c r="E41">
        <v>14075</v>
      </c>
    </row>
    <row r="42" spans="1:5">
      <c r="A42">
        <v>45.217177999999997</v>
      </c>
      <c r="B42">
        <v>27.297699000000001</v>
      </c>
      <c r="C42">
        <v>4.8286699999999998</v>
      </c>
      <c r="D42">
        <v>32</v>
      </c>
      <c r="E42">
        <v>14078</v>
      </c>
    </row>
    <row r="43" spans="1:5">
      <c r="A43">
        <v>44.587325999999997</v>
      </c>
      <c r="B43">
        <v>28.19838</v>
      </c>
      <c r="C43">
        <v>4.9779689999999999</v>
      </c>
      <c r="D43">
        <v>96</v>
      </c>
      <c r="E43">
        <v>14079</v>
      </c>
    </row>
    <row r="44" spans="1:5">
      <c r="A44">
        <v>44.339751999999997</v>
      </c>
      <c r="B44">
        <v>29.730958999999999</v>
      </c>
      <c r="C44">
        <v>5.0686460000000002</v>
      </c>
      <c r="D44">
        <v>0</v>
      </c>
      <c r="E44">
        <v>14082</v>
      </c>
    </row>
    <row r="45" spans="1:5">
      <c r="A45">
        <v>45.088486000000003</v>
      </c>
      <c r="B45">
        <v>31.318995000000001</v>
      </c>
      <c r="C45">
        <v>5.1466019999999997</v>
      </c>
      <c r="D45">
        <v>0</v>
      </c>
      <c r="E45">
        <v>14086</v>
      </c>
    </row>
    <row r="46" spans="1:5">
      <c r="A46">
        <v>45.475586</v>
      </c>
      <c r="B46">
        <v>30.870823000000001</v>
      </c>
      <c r="C46">
        <v>5.230721</v>
      </c>
      <c r="D46">
        <v>224</v>
      </c>
      <c r="E46">
        <v>14099</v>
      </c>
    </row>
    <row r="47" spans="1:5">
      <c r="A47">
        <v>45.584029999999998</v>
      </c>
      <c r="B47">
        <v>30.913626000000001</v>
      </c>
      <c r="C47">
        <v>5.3701369999999997</v>
      </c>
      <c r="D47">
        <v>192</v>
      </c>
      <c r="E47">
        <v>14100</v>
      </c>
    </row>
    <row r="48" spans="1:5">
      <c r="A48">
        <v>45.931519000000002</v>
      </c>
      <c r="B48">
        <v>30.118677000000002</v>
      </c>
      <c r="C48">
        <v>5.4608140000000001</v>
      </c>
      <c r="D48">
        <v>96</v>
      </c>
      <c r="E48">
        <v>14101</v>
      </c>
    </row>
    <row r="49" spans="1:5">
      <c r="A49">
        <v>45.275345000000002</v>
      </c>
      <c r="B49">
        <v>29.741997000000001</v>
      </c>
      <c r="C49">
        <v>5.5908850000000001</v>
      </c>
      <c r="D49">
        <v>192</v>
      </c>
      <c r="E49">
        <v>14109</v>
      </c>
    </row>
    <row r="50" spans="1:5">
      <c r="A50">
        <v>43.037796</v>
      </c>
      <c r="B50">
        <v>31.029387</v>
      </c>
      <c r="C50">
        <v>5.6630549999999999</v>
      </c>
      <c r="D50">
        <v>0</v>
      </c>
      <c r="E50">
        <v>14119</v>
      </c>
    </row>
    <row r="51" spans="1:5">
      <c r="A51">
        <v>40.572296000000001</v>
      </c>
      <c r="B51">
        <v>31.762032000000001</v>
      </c>
      <c r="C51">
        <v>5.7759660000000004</v>
      </c>
      <c r="D51">
        <v>224</v>
      </c>
      <c r="E51">
        <v>14120</v>
      </c>
    </row>
    <row r="52" spans="1:5">
      <c r="A52">
        <v>38.629883</v>
      </c>
      <c r="B52">
        <v>30.173290000000001</v>
      </c>
      <c r="C52">
        <v>5.9153820000000001</v>
      </c>
      <c r="D52">
        <v>0</v>
      </c>
      <c r="E52">
        <v>14122</v>
      </c>
    </row>
    <row r="53" spans="1:5">
      <c r="A53">
        <v>30.346024</v>
      </c>
      <c r="B53">
        <v>33.062159999999999</v>
      </c>
      <c r="C53">
        <v>6.020435</v>
      </c>
      <c r="D53">
        <v>0</v>
      </c>
      <c r="E53">
        <v>14129</v>
      </c>
    </row>
    <row r="54" spans="1:5">
      <c r="A54">
        <v>29.111481000000001</v>
      </c>
      <c r="B54">
        <v>33.257454000000003</v>
      </c>
      <c r="C54">
        <v>6.0983919999999996</v>
      </c>
      <c r="D54">
        <v>0</v>
      </c>
      <c r="E54">
        <v>14130</v>
      </c>
    </row>
    <row r="55" spans="1:5">
      <c r="A55">
        <v>20.398910999999998</v>
      </c>
      <c r="B55">
        <v>34.505538999999999</v>
      </c>
      <c r="C55">
        <v>6.1960410000000001</v>
      </c>
      <c r="D55">
        <v>0</v>
      </c>
      <c r="E55">
        <v>14141</v>
      </c>
    </row>
    <row r="56" spans="1:5">
      <c r="A56">
        <v>13.393127</v>
      </c>
      <c r="B56">
        <v>36.164000999999999</v>
      </c>
      <c r="C56">
        <v>6.2801590000000003</v>
      </c>
      <c r="D56">
        <v>0</v>
      </c>
      <c r="E56">
        <v>14142</v>
      </c>
    </row>
    <row r="57" spans="1:5">
      <c r="A57">
        <v>8.4669799999999995</v>
      </c>
      <c r="B57">
        <v>35.575736999999997</v>
      </c>
      <c r="C57">
        <v>6.419575</v>
      </c>
      <c r="D57">
        <v>128</v>
      </c>
      <c r="E57">
        <v>14144</v>
      </c>
    </row>
    <row r="58" spans="1:5">
      <c r="A58">
        <v>26.090682999999999</v>
      </c>
      <c r="B58">
        <v>32.593864000000004</v>
      </c>
      <c r="C58">
        <v>6.5324859999999996</v>
      </c>
      <c r="D58">
        <v>0</v>
      </c>
      <c r="E58">
        <v>14148</v>
      </c>
    </row>
    <row r="59" spans="1:5">
      <c r="A59">
        <v>36.140472000000003</v>
      </c>
      <c r="B59">
        <v>32.110661</v>
      </c>
      <c r="C59">
        <v>6.6104430000000001</v>
      </c>
      <c r="D59">
        <v>0</v>
      </c>
      <c r="E59">
        <v>14154</v>
      </c>
    </row>
    <row r="60" spans="1:5">
      <c r="A60">
        <v>37.708710000000004</v>
      </c>
      <c r="B60">
        <v>31.005655000000001</v>
      </c>
      <c r="C60">
        <v>6.6945620000000003</v>
      </c>
      <c r="D60">
        <v>0</v>
      </c>
      <c r="E60">
        <v>14158</v>
      </c>
    </row>
    <row r="61" spans="1:5">
      <c r="A61">
        <v>39.346328999999997</v>
      </c>
      <c r="B61">
        <v>31.477301000000001</v>
      </c>
      <c r="C61">
        <v>6.6945620000000003</v>
      </c>
      <c r="D61">
        <v>0</v>
      </c>
      <c r="E61">
        <v>14161</v>
      </c>
    </row>
    <row r="62" spans="1:5">
      <c r="A62">
        <v>39.766601999999999</v>
      </c>
      <c r="B62">
        <v>31.688421000000002</v>
      </c>
      <c r="C62">
        <v>6.7142540000000004</v>
      </c>
      <c r="D62">
        <v>0</v>
      </c>
      <c r="E62">
        <v>14164</v>
      </c>
    </row>
    <row r="63" spans="1:5">
      <c r="A63">
        <v>39.810654</v>
      </c>
      <c r="B63">
        <v>32.033661000000002</v>
      </c>
      <c r="C63">
        <v>6.6589580000000002</v>
      </c>
      <c r="D63">
        <v>0</v>
      </c>
      <c r="E63">
        <v>14170</v>
      </c>
    </row>
    <row r="64" spans="1:5">
      <c r="A64">
        <v>39.043517999999999</v>
      </c>
      <c r="B64">
        <v>32.918049000000003</v>
      </c>
      <c r="C64">
        <v>6.6763329999999996</v>
      </c>
      <c r="D64">
        <v>0</v>
      </c>
      <c r="E64">
        <v>14178</v>
      </c>
    </row>
    <row r="65" spans="1:5">
      <c r="A65">
        <v>39.462204</v>
      </c>
      <c r="B65">
        <v>33.383113999999999</v>
      </c>
      <c r="C65">
        <v>6.7092169999999998</v>
      </c>
      <c r="D65">
        <v>0</v>
      </c>
      <c r="E65">
        <v>14180</v>
      </c>
    </row>
    <row r="66" spans="1:5">
      <c r="A66">
        <v>40.235413000000001</v>
      </c>
      <c r="B66">
        <v>33.941260999999997</v>
      </c>
      <c r="C66">
        <v>6.7382350000000004</v>
      </c>
      <c r="D66">
        <v>0</v>
      </c>
      <c r="E66">
        <v>14181</v>
      </c>
    </row>
    <row r="67" spans="1:5">
      <c r="A67">
        <v>40.492736999999998</v>
      </c>
      <c r="B67">
        <v>32.759239000000001</v>
      </c>
      <c r="C67">
        <v>6.7585670000000002</v>
      </c>
      <c r="D67">
        <v>0</v>
      </c>
      <c r="E67">
        <v>14184</v>
      </c>
    </row>
    <row r="68" spans="1:5">
      <c r="A68">
        <v>40.977370999999998</v>
      </c>
      <c r="B68">
        <v>30.760850999999999</v>
      </c>
      <c r="C68">
        <v>6.9251909999999999</v>
      </c>
      <c r="D68">
        <v>64</v>
      </c>
      <c r="E68">
        <v>14192</v>
      </c>
    </row>
    <row r="69" spans="1:5">
      <c r="A69">
        <v>40.977584999999998</v>
      </c>
      <c r="B69">
        <v>31.300056000000001</v>
      </c>
      <c r="C69">
        <v>6.9739300000000002</v>
      </c>
      <c r="D69">
        <v>0</v>
      </c>
      <c r="E69">
        <v>14196</v>
      </c>
    </row>
    <row r="70" spans="1:5">
      <c r="A70">
        <v>41.916397000000003</v>
      </c>
      <c r="B70">
        <v>30.512186</v>
      </c>
      <c r="C70">
        <v>6.9524480000000004</v>
      </c>
      <c r="D70">
        <v>0</v>
      </c>
      <c r="E70">
        <v>14198</v>
      </c>
    </row>
    <row r="71" spans="1:5">
      <c r="A71">
        <v>42.249893</v>
      </c>
      <c r="B71">
        <v>30.266438999999998</v>
      </c>
      <c r="C71">
        <v>6.9180859999999997</v>
      </c>
      <c r="D71">
        <v>224</v>
      </c>
      <c r="E71">
        <v>14202</v>
      </c>
    </row>
    <row r="72" spans="1:5">
      <c r="A72">
        <v>41.784636999999996</v>
      </c>
      <c r="B72">
        <v>31.388794000000001</v>
      </c>
      <c r="C72">
        <v>6.6965589999999997</v>
      </c>
      <c r="D72">
        <v>0</v>
      </c>
      <c r="E72">
        <v>14210</v>
      </c>
    </row>
    <row r="73" spans="1:5">
      <c r="A73">
        <v>41.095168999999999</v>
      </c>
      <c r="B73">
        <v>31.103608999999999</v>
      </c>
      <c r="C73">
        <v>6.7452969999999999</v>
      </c>
      <c r="D73">
        <v>0</v>
      </c>
      <c r="E73">
        <v>14215</v>
      </c>
    </row>
    <row r="74" spans="1:5">
      <c r="A74">
        <v>40.461013999999999</v>
      </c>
      <c r="B74">
        <v>32.693272</v>
      </c>
      <c r="C74">
        <v>6.6426939999999997</v>
      </c>
      <c r="D74">
        <v>0</v>
      </c>
      <c r="E74">
        <v>14219</v>
      </c>
    </row>
    <row r="75" spans="1:5">
      <c r="A75">
        <v>40.800522000000001</v>
      </c>
      <c r="B75">
        <v>33.206364000000001</v>
      </c>
      <c r="C75">
        <v>6.6291640000000003</v>
      </c>
      <c r="D75">
        <v>96</v>
      </c>
      <c r="E75">
        <v>14220</v>
      </c>
    </row>
    <row r="76" spans="1:5">
      <c r="A76">
        <v>40.210738999999997</v>
      </c>
      <c r="B76">
        <v>33.754303</v>
      </c>
      <c r="C76">
        <v>6.5775129999999997</v>
      </c>
      <c r="D76">
        <v>0</v>
      </c>
      <c r="E76">
        <v>14226</v>
      </c>
    </row>
    <row r="77" spans="1:5">
      <c r="A77">
        <v>40.070357999999999</v>
      </c>
      <c r="B77">
        <v>35.659163999999997</v>
      </c>
      <c r="C77">
        <v>6.5647919999999997</v>
      </c>
      <c r="D77">
        <v>0</v>
      </c>
      <c r="E77">
        <v>14230</v>
      </c>
    </row>
    <row r="78" spans="1:5">
      <c r="A78">
        <v>40.053832999999997</v>
      </c>
      <c r="B78">
        <v>35.814781000000004</v>
      </c>
      <c r="C78">
        <v>6.5474160000000001</v>
      </c>
      <c r="D78">
        <v>0</v>
      </c>
      <c r="E78">
        <v>14236</v>
      </c>
    </row>
    <row r="79" spans="1:5">
      <c r="A79">
        <v>41.115051000000001</v>
      </c>
      <c r="B79">
        <v>37.003158999999997</v>
      </c>
      <c r="C79">
        <v>6.5040209999999998</v>
      </c>
      <c r="D79">
        <v>0</v>
      </c>
      <c r="E79">
        <v>14241</v>
      </c>
    </row>
    <row r="80" spans="1:5">
      <c r="A80">
        <v>41.479477000000003</v>
      </c>
      <c r="B80">
        <v>37.851363999999997</v>
      </c>
      <c r="C80">
        <v>6.5447610000000003</v>
      </c>
      <c r="D80">
        <v>0</v>
      </c>
      <c r="E80">
        <v>14242</v>
      </c>
    </row>
    <row r="81" spans="1:5">
      <c r="A81">
        <v>41.247528000000003</v>
      </c>
      <c r="B81">
        <v>38.902045999999999</v>
      </c>
      <c r="C81">
        <v>6.5159690000000001</v>
      </c>
      <c r="D81">
        <v>64</v>
      </c>
      <c r="E81">
        <v>14250</v>
      </c>
    </row>
    <row r="82" spans="1:5">
      <c r="A82">
        <v>41.281342000000002</v>
      </c>
      <c r="B82">
        <v>39.149635000000004</v>
      </c>
      <c r="C82">
        <v>6.4672299999999998</v>
      </c>
      <c r="D82">
        <v>192</v>
      </c>
      <c r="E82">
        <v>14253</v>
      </c>
    </row>
    <row r="83" spans="1:5">
      <c r="A83">
        <v>41.661957000000001</v>
      </c>
      <c r="B83">
        <v>39.694980999999999</v>
      </c>
      <c r="C83">
        <v>6.3981599999999998</v>
      </c>
      <c r="D83">
        <v>32</v>
      </c>
      <c r="E83">
        <v>14256</v>
      </c>
    </row>
    <row r="84" spans="1:5">
      <c r="A84">
        <v>42.193207000000001</v>
      </c>
      <c r="B84">
        <v>40.119247000000001</v>
      </c>
      <c r="C84">
        <v>6.3916019999999998</v>
      </c>
      <c r="D84">
        <v>0</v>
      </c>
      <c r="E84">
        <v>14259</v>
      </c>
    </row>
    <row r="85" spans="1:5">
      <c r="A85">
        <v>43.372864</v>
      </c>
      <c r="B85">
        <v>39.737938</v>
      </c>
      <c r="C85">
        <v>6.3730960000000003</v>
      </c>
      <c r="D85">
        <v>0</v>
      </c>
      <c r="E85">
        <v>14264</v>
      </c>
    </row>
    <row r="86" spans="1:5">
      <c r="A86">
        <v>43.785339</v>
      </c>
      <c r="B86">
        <v>40.173068999999998</v>
      </c>
      <c r="C86">
        <v>6.3504149999999999</v>
      </c>
      <c r="D86">
        <v>0</v>
      </c>
      <c r="E86">
        <v>14267</v>
      </c>
    </row>
    <row r="87" spans="1:5">
      <c r="A87">
        <v>44.573425</v>
      </c>
      <c r="B87">
        <v>40.155692999999999</v>
      </c>
      <c r="C87">
        <v>6.3384660000000004</v>
      </c>
      <c r="D87">
        <v>0</v>
      </c>
      <c r="E87">
        <v>14275</v>
      </c>
    </row>
    <row r="88" spans="1:5">
      <c r="A88">
        <v>44.769500999999998</v>
      </c>
      <c r="B88">
        <v>41.189003</v>
      </c>
      <c r="C88">
        <v>6.233994</v>
      </c>
      <c r="D88">
        <v>128</v>
      </c>
      <c r="E88">
        <v>14276</v>
      </c>
    </row>
    <row r="89" spans="1:5">
      <c r="A89">
        <v>44.421646000000003</v>
      </c>
      <c r="B89">
        <v>41.998634000000003</v>
      </c>
      <c r="C89">
        <v>6.1463520000000003</v>
      </c>
      <c r="D89">
        <v>0</v>
      </c>
      <c r="E89">
        <v>14280</v>
      </c>
    </row>
    <row r="90" spans="1:5">
      <c r="A90">
        <v>40.821807999999997</v>
      </c>
      <c r="B90">
        <v>40.575546000000003</v>
      </c>
      <c r="C90">
        <v>6.103065</v>
      </c>
      <c r="D90">
        <v>96</v>
      </c>
      <c r="E90">
        <v>14287</v>
      </c>
    </row>
    <row r="91" spans="1:5">
      <c r="A91">
        <v>46.324432000000002</v>
      </c>
      <c r="B91">
        <v>39.738956000000002</v>
      </c>
      <c r="C91">
        <v>6.0845580000000004</v>
      </c>
      <c r="D91">
        <v>0</v>
      </c>
      <c r="E91">
        <v>14296</v>
      </c>
    </row>
    <row r="92" spans="1:5">
      <c r="A92">
        <v>51.275939999999999</v>
      </c>
      <c r="B92">
        <v>39.454559000000003</v>
      </c>
      <c r="C92">
        <v>6.1110629999999997</v>
      </c>
      <c r="D92">
        <v>32</v>
      </c>
      <c r="E92">
        <v>14298</v>
      </c>
    </row>
    <row r="93" spans="1:5">
      <c r="A93">
        <v>53.588608000000001</v>
      </c>
      <c r="B93">
        <v>39.256905000000003</v>
      </c>
      <c r="C93">
        <v>6.0845580000000004</v>
      </c>
      <c r="D93">
        <v>96</v>
      </c>
      <c r="E93">
        <v>14299</v>
      </c>
    </row>
    <row r="94" spans="1:5">
      <c r="A94">
        <v>49.875137000000002</v>
      </c>
      <c r="B94">
        <v>40.270072999999996</v>
      </c>
      <c r="C94">
        <v>6.1279539999999999</v>
      </c>
      <c r="D94">
        <v>96</v>
      </c>
      <c r="E94">
        <v>14304</v>
      </c>
    </row>
    <row r="95" spans="1:5">
      <c r="A95">
        <v>46.078201</v>
      </c>
      <c r="B95">
        <v>39.333328000000002</v>
      </c>
      <c r="C95">
        <v>6.1399020000000002</v>
      </c>
      <c r="D95">
        <v>96</v>
      </c>
      <c r="E95">
        <v>14309</v>
      </c>
    </row>
    <row r="96" spans="1:5">
      <c r="A96">
        <v>42.860565000000001</v>
      </c>
      <c r="B96">
        <v>40.627560000000003</v>
      </c>
      <c r="C96">
        <v>6.1504139999999996</v>
      </c>
      <c r="D96">
        <v>0</v>
      </c>
      <c r="E96">
        <v>14314</v>
      </c>
    </row>
    <row r="97" spans="1:5">
      <c r="A97">
        <v>42.782134999999997</v>
      </c>
      <c r="B97">
        <v>38.249577000000002</v>
      </c>
      <c r="C97">
        <v>6.167573</v>
      </c>
      <c r="D97">
        <v>0</v>
      </c>
      <c r="E97">
        <v>14318</v>
      </c>
    </row>
    <row r="98" spans="1:5">
      <c r="A98">
        <v>44.271422999999999</v>
      </c>
      <c r="B98">
        <v>38.935402000000003</v>
      </c>
      <c r="C98">
        <v>6.1404759999999996</v>
      </c>
      <c r="D98">
        <v>0</v>
      </c>
      <c r="E98">
        <v>14321</v>
      </c>
    </row>
    <row r="99" spans="1:5">
      <c r="A99">
        <v>43.129013</v>
      </c>
      <c r="B99">
        <v>37.346848000000001</v>
      </c>
      <c r="C99">
        <v>6.168533</v>
      </c>
      <c r="D99">
        <v>0</v>
      </c>
      <c r="E99">
        <v>14325</v>
      </c>
    </row>
    <row r="100" spans="1:5">
      <c r="A100">
        <v>44.998032000000002</v>
      </c>
      <c r="B100">
        <v>36.253180999999998</v>
      </c>
      <c r="C100">
        <v>6.1606759999999996</v>
      </c>
      <c r="D100">
        <v>0</v>
      </c>
      <c r="E100">
        <v>14333</v>
      </c>
    </row>
    <row r="101" spans="1:5">
      <c r="A101">
        <v>45.764235999999997</v>
      </c>
      <c r="B101">
        <v>34.851624000000001</v>
      </c>
      <c r="C101">
        <v>6.187773</v>
      </c>
      <c r="D101">
        <v>0</v>
      </c>
      <c r="E101">
        <v>14336</v>
      </c>
    </row>
    <row r="102" spans="1:5">
      <c r="A102">
        <v>46.99324</v>
      </c>
      <c r="B102">
        <v>35.111770999999997</v>
      </c>
      <c r="C102">
        <v>6.2271669999999997</v>
      </c>
      <c r="D102">
        <v>0</v>
      </c>
      <c r="E102">
        <v>14339</v>
      </c>
    </row>
    <row r="103" spans="1:5">
      <c r="A103">
        <v>46.838135000000001</v>
      </c>
      <c r="B103">
        <v>33.751807999999997</v>
      </c>
      <c r="C103">
        <v>6.1755149999999999</v>
      </c>
      <c r="D103">
        <v>0</v>
      </c>
      <c r="E103">
        <v>14341</v>
      </c>
    </row>
    <row r="104" spans="1:5">
      <c r="A104">
        <v>46.272826999999999</v>
      </c>
      <c r="B104">
        <v>33.348044999999999</v>
      </c>
      <c r="C104">
        <v>6.162795</v>
      </c>
      <c r="D104">
        <v>128</v>
      </c>
      <c r="E104">
        <v>14350</v>
      </c>
    </row>
    <row r="105" spans="1:5">
      <c r="A105">
        <v>45.607787999999999</v>
      </c>
      <c r="B105">
        <v>32.324627</v>
      </c>
      <c r="C105">
        <v>6.1824870000000001</v>
      </c>
      <c r="D105">
        <v>0</v>
      </c>
      <c r="E105">
        <v>14360</v>
      </c>
    </row>
    <row r="106" spans="1:5">
      <c r="A106">
        <v>44.624634</v>
      </c>
      <c r="B106">
        <v>33.091723999999999</v>
      </c>
      <c r="C106">
        <v>6.2377830000000003</v>
      </c>
      <c r="D106">
        <v>224</v>
      </c>
      <c r="E106">
        <v>14361</v>
      </c>
    </row>
    <row r="107" spans="1:5">
      <c r="A107">
        <v>43.250092000000002</v>
      </c>
      <c r="B107">
        <v>33.864058999999997</v>
      </c>
      <c r="C107">
        <v>6.1651109999999996</v>
      </c>
      <c r="D107">
        <v>0</v>
      </c>
      <c r="E107">
        <v>14364</v>
      </c>
    </row>
    <row r="108" spans="1:5">
      <c r="A108">
        <v>42.232010000000002</v>
      </c>
      <c r="B108">
        <v>34.292110000000001</v>
      </c>
      <c r="C108">
        <v>6.2237340000000003</v>
      </c>
      <c r="D108">
        <v>0</v>
      </c>
      <c r="E108">
        <v>14368</v>
      </c>
    </row>
    <row r="109" spans="1:5">
      <c r="A109">
        <v>41.516387999999999</v>
      </c>
      <c r="B109">
        <v>33.662745999999999</v>
      </c>
      <c r="C109">
        <v>6.1987170000000003</v>
      </c>
      <c r="D109">
        <v>224</v>
      </c>
      <c r="E109">
        <v>14375</v>
      </c>
    </row>
    <row r="110" spans="1:5">
      <c r="A110">
        <v>41.809113000000004</v>
      </c>
      <c r="B110">
        <v>32.962963000000002</v>
      </c>
      <c r="C110">
        <v>6.2241949999999999</v>
      </c>
      <c r="D110">
        <v>0</v>
      </c>
      <c r="E110">
        <v>14378</v>
      </c>
    </row>
    <row r="111" spans="1:5">
      <c r="A111">
        <v>41.710631999999997</v>
      </c>
      <c r="B111">
        <v>32.284408999999997</v>
      </c>
      <c r="C111">
        <v>6.2413540000000003</v>
      </c>
      <c r="D111">
        <v>0</v>
      </c>
      <c r="E111">
        <v>14379</v>
      </c>
    </row>
    <row r="112" spans="1:5">
      <c r="A112">
        <v>42.383087000000003</v>
      </c>
      <c r="B112">
        <v>31.474834000000001</v>
      </c>
      <c r="C112">
        <v>6.1926160000000001</v>
      </c>
      <c r="D112">
        <v>0</v>
      </c>
      <c r="E112">
        <v>14384</v>
      </c>
    </row>
    <row r="113" spans="1:5">
      <c r="A113">
        <v>42.727539</v>
      </c>
      <c r="B113">
        <v>31.456291</v>
      </c>
      <c r="C113">
        <v>6.1655189999999997</v>
      </c>
      <c r="D113">
        <v>96</v>
      </c>
      <c r="E113">
        <v>14390</v>
      </c>
    </row>
    <row r="114" spans="1:5">
      <c r="A114">
        <v>43.194443</v>
      </c>
      <c r="B114">
        <v>31.25346</v>
      </c>
      <c r="C114">
        <v>6.2473109999999998</v>
      </c>
      <c r="D114">
        <v>224</v>
      </c>
      <c r="E114">
        <v>14394</v>
      </c>
    </row>
    <row r="115" spans="1:5">
      <c r="A115">
        <v>44.675949000000003</v>
      </c>
      <c r="B115">
        <v>29.835743000000001</v>
      </c>
      <c r="C115">
        <v>6.2890779999999999</v>
      </c>
      <c r="D115">
        <v>0</v>
      </c>
      <c r="E115">
        <v>14396</v>
      </c>
    </row>
    <row r="116" spans="1:5">
      <c r="A116">
        <v>47.401671999999998</v>
      </c>
      <c r="B116">
        <v>28.58334</v>
      </c>
      <c r="C116">
        <v>6.2890779999999999</v>
      </c>
      <c r="D116">
        <v>128</v>
      </c>
      <c r="E116">
        <v>14399</v>
      </c>
    </row>
    <row r="117" spans="1:5">
      <c r="A117">
        <v>48.661102</v>
      </c>
      <c r="B117">
        <v>25.884867</v>
      </c>
      <c r="C117">
        <v>6.2218330000000002</v>
      </c>
      <c r="D117">
        <v>0</v>
      </c>
      <c r="E117">
        <v>14404</v>
      </c>
    </row>
    <row r="118" spans="1:5">
      <c r="A118">
        <v>49.843032999999998</v>
      </c>
      <c r="B118">
        <v>26.776071999999999</v>
      </c>
      <c r="C118">
        <v>6.193041</v>
      </c>
      <c r="D118">
        <v>0</v>
      </c>
      <c r="E118">
        <v>14407</v>
      </c>
    </row>
    <row r="119" spans="1:5">
      <c r="A119">
        <v>51.135300000000001</v>
      </c>
      <c r="B119">
        <v>27.077940000000002</v>
      </c>
      <c r="C119">
        <v>6.193041</v>
      </c>
      <c r="D119">
        <v>0</v>
      </c>
      <c r="E119">
        <v>14411</v>
      </c>
    </row>
    <row r="120" spans="1:5">
      <c r="A120">
        <v>51.792419000000002</v>
      </c>
      <c r="B120">
        <v>27.694662000000001</v>
      </c>
      <c r="C120">
        <v>6.2913500000000004</v>
      </c>
      <c r="D120">
        <v>0</v>
      </c>
      <c r="E120">
        <v>14416</v>
      </c>
    </row>
    <row r="121" spans="1:5">
      <c r="A121">
        <v>51.657837000000001</v>
      </c>
      <c r="B121">
        <v>27.074542999999998</v>
      </c>
      <c r="C121">
        <v>6.2716580000000004</v>
      </c>
      <c r="D121">
        <v>0</v>
      </c>
      <c r="E121">
        <v>14418</v>
      </c>
    </row>
    <row r="122" spans="1:5">
      <c r="A122">
        <v>52.626784999999998</v>
      </c>
      <c r="B122">
        <v>27.123446999999999</v>
      </c>
      <c r="C122">
        <v>6.3337570000000003</v>
      </c>
      <c r="D122">
        <v>0</v>
      </c>
      <c r="E122">
        <v>14422</v>
      </c>
    </row>
    <row r="123" spans="1:5">
      <c r="A123">
        <v>51.90654</v>
      </c>
      <c r="B123">
        <v>27.252468</v>
      </c>
      <c r="C123">
        <v>6.3472860000000004</v>
      </c>
      <c r="D123">
        <v>0</v>
      </c>
      <c r="E123">
        <v>14427</v>
      </c>
    </row>
    <row r="124" spans="1:5">
      <c r="A124">
        <v>50.919356999999998</v>
      </c>
      <c r="B124">
        <v>27.366882</v>
      </c>
      <c r="C124">
        <v>6.3472860000000004</v>
      </c>
      <c r="D124">
        <v>0</v>
      </c>
      <c r="E124">
        <v>14433</v>
      </c>
    </row>
    <row r="125" spans="1:5">
      <c r="A125">
        <v>49.227158000000003</v>
      </c>
      <c r="B125">
        <v>26.347646999999998</v>
      </c>
      <c r="C125">
        <v>6.3915329999999999</v>
      </c>
      <c r="D125">
        <v>0</v>
      </c>
      <c r="E125">
        <v>14435</v>
      </c>
    </row>
    <row r="126" spans="1:5">
      <c r="A126">
        <v>44.566513</v>
      </c>
      <c r="B126">
        <v>25.725183000000001</v>
      </c>
      <c r="C126">
        <v>6.3915329999999999</v>
      </c>
      <c r="D126">
        <v>0</v>
      </c>
      <c r="E126">
        <v>14437</v>
      </c>
    </row>
    <row r="127" spans="1:5">
      <c r="A127">
        <v>44.218063000000001</v>
      </c>
      <c r="B127">
        <v>26.381765000000001</v>
      </c>
      <c r="C127">
        <v>6.3224619999999998</v>
      </c>
      <c r="D127">
        <v>224</v>
      </c>
      <c r="E127">
        <v>14440</v>
      </c>
    </row>
    <row r="128" spans="1:5">
      <c r="A128">
        <v>47.723236</v>
      </c>
      <c r="B128">
        <v>27.060027999999999</v>
      </c>
      <c r="C128">
        <v>6.1496750000000002</v>
      </c>
      <c r="D128">
        <v>0</v>
      </c>
      <c r="E128">
        <v>14444</v>
      </c>
    </row>
    <row r="129" spans="1:5">
      <c r="A129">
        <v>44.117019999999997</v>
      </c>
      <c r="B129">
        <v>29.986115000000002</v>
      </c>
      <c r="C129">
        <v>6.1595589999999998</v>
      </c>
      <c r="D129">
        <v>224</v>
      </c>
      <c r="E129">
        <v>14452</v>
      </c>
    </row>
    <row r="130" spans="1:5">
      <c r="A130">
        <v>44.754013</v>
      </c>
      <c r="B130">
        <v>30.171564</v>
      </c>
      <c r="C130">
        <v>6.1315030000000004</v>
      </c>
      <c r="D130">
        <v>64</v>
      </c>
      <c r="E130">
        <v>14455</v>
      </c>
    </row>
    <row r="131" spans="1:5">
      <c r="A131">
        <v>44.577286000000001</v>
      </c>
      <c r="B131">
        <v>31.265373</v>
      </c>
      <c r="C131">
        <v>6.124098</v>
      </c>
      <c r="D131">
        <v>0</v>
      </c>
      <c r="E131">
        <v>14459</v>
      </c>
    </row>
    <row r="132" spans="1:5">
      <c r="A132">
        <v>44.118195</v>
      </c>
      <c r="B132">
        <v>31.444510999999999</v>
      </c>
      <c r="C132">
        <v>6.1861969999999999</v>
      </c>
      <c r="D132">
        <v>0</v>
      </c>
      <c r="E132">
        <v>14463</v>
      </c>
    </row>
    <row r="133" spans="1:5">
      <c r="A133">
        <v>44.008102000000001</v>
      </c>
      <c r="B133">
        <v>31.004708999999998</v>
      </c>
      <c r="C133">
        <v>6.1861969999999999</v>
      </c>
      <c r="D133">
        <v>0</v>
      </c>
      <c r="E133">
        <v>14471</v>
      </c>
    </row>
    <row r="134" spans="1:5">
      <c r="A134">
        <v>44.09639</v>
      </c>
      <c r="B134">
        <v>29.618293999999999</v>
      </c>
      <c r="C134">
        <v>6.1861959999999998</v>
      </c>
      <c r="D134">
        <v>32</v>
      </c>
      <c r="E134">
        <v>14476</v>
      </c>
    </row>
    <row r="135" spans="1:5">
      <c r="A135">
        <v>44.550674000000001</v>
      </c>
      <c r="B135">
        <v>29.701159000000001</v>
      </c>
      <c r="C135">
        <v>6.214988</v>
      </c>
      <c r="D135">
        <v>0</v>
      </c>
      <c r="E135">
        <v>14480</v>
      </c>
    </row>
    <row r="136" spans="1:5">
      <c r="A136">
        <v>44.213562000000003</v>
      </c>
      <c r="B136">
        <v>28.871462000000001</v>
      </c>
      <c r="C136">
        <v>6.2474109999999996</v>
      </c>
      <c r="D136">
        <v>0</v>
      </c>
      <c r="E136">
        <v>14483</v>
      </c>
    </row>
    <row r="137" spans="1:5">
      <c r="A137">
        <v>42.857177999999998</v>
      </c>
      <c r="B137">
        <v>28.32086</v>
      </c>
      <c r="C137">
        <v>6.2361979999999999</v>
      </c>
      <c r="D137">
        <v>0</v>
      </c>
      <c r="E137">
        <v>14488</v>
      </c>
    </row>
    <row r="138" spans="1:5">
      <c r="A138">
        <v>41.311461999999999</v>
      </c>
      <c r="B138">
        <v>27.793261999999999</v>
      </c>
      <c r="C138">
        <v>6.2671029999999996</v>
      </c>
      <c r="D138">
        <v>0</v>
      </c>
      <c r="E138">
        <v>14494</v>
      </c>
    </row>
    <row r="139" spans="1:5">
      <c r="A139">
        <v>41.787917999999998</v>
      </c>
      <c r="B139">
        <v>30.886251000000001</v>
      </c>
      <c r="C139">
        <v>6.2895640000000004</v>
      </c>
      <c r="D139">
        <v>0</v>
      </c>
      <c r="E139">
        <v>14496</v>
      </c>
    </row>
    <row r="140" spans="1:5">
      <c r="A140">
        <v>42.444732999999999</v>
      </c>
      <c r="B140">
        <v>34.261406000000001</v>
      </c>
      <c r="C140">
        <v>6.2607720000000002</v>
      </c>
      <c r="D140">
        <v>192</v>
      </c>
      <c r="E140">
        <v>14501</v>
      </c>
    </row>
    <row r="141" spans="1:5">
      <c r="A141">
        <v>43.456634999999999</v>
      </c>
      <c r="B141">
        <v>35.083503999999998</v>
      </c>
      <c r="C141">
        <v>6.3713639999999998</v>
      </c>
      <c r="D141">
        <v>96</v>
      </c>
      <c r="E141">
        <v>14506</v>
      </c>
    </row>
    <row r="142" spans="1:5">
      <c r="A142">
        <v>44.323700000000002</v>
      </c>
      <c r="B142">
        <v>35.479346999999997</v>
      </c>
      <c r="C142">
        <v>6.358644</v>
      </c>
      <c r="D142">
        <v>32</v>
      </c>
      <c r="E142">
        <v>14513</v>
      </c>
    </row>
    <row r="143" spans="1:5">
      <c r="A143">
        <v>42.018523999999999</v>
      </c>
      <c r="B143">
        <v>34.240924999999997</v>
      </c>
      <c r="C143">
        <v>6.3730200000000004</v>
      </c>
      <c r="D143">
        <v>0</v>
      </c>
      <c r="E143">
        <v>14516</v>
      </c>
    </row>
    <row r="144" spans="1:5">
      <c r="A144">
        <v>39.233353000000001</v>
      </c>
      <c r="B144">
        <v>33.426411000000002</v>
      </c>
      <c r="C144">
        <v>6.418971</v>
      </c>
      <c r="D144">
        <v>64</v>
      </c>
      <c r="E144">
        <v>14521</v>
      </c>
    </row>
    <row r="145" spans="1:5">
      <c r="A145">
        <v>34.752594000000002</v>
      </c>
      <c r="B145">
        <v>35.081871</v>
      </c>
      <c r="C145">
        <v>6.5065489999999997</v>
      </c>
      <c r="D145">
        <v>0</v>
      </c>
      <c r="E145">
        <v>14522</v>
      </c>
    </row>
    <row r="146" spans="1:5">
      <c r="A146">
        <v>24.235244999999999</v>
      </c>
      <c r="B146">
        <v>34.205596999999997</v>
      </c>
      <c r="C146">
        <v>6.4862169999999999</v>
      </c>
      <c r="D146">
        <v>0</v>
      </c>
      <c r="E146">
        <v>14526</v>
      </c>
    </row>
    <row r="147" spans="1:5">
      <c r="A147">
        <v>19.908294999999999</v>
      </c>
      <c r="B147">
        <v>35.306762999999997</v>
      </c>
      <c r="C147">
        <v>6.4862169999999999</v>
      </c>
      <c r="D147">
        <v>0</v>
      </c>
      <c r="E147">
        <v>14534</v>
      </c>
    </row>
    <row r="148" spans="1:5">
      <c r="A148">
        <v>38.886794999999999</v>
      </c>
      <c r="B148">
        <v>34.191372000000001</v>
      </c>
      <c r="C148">
        <v>6.4804310000000003</v>
      </c>
      <c r="D148">
        <v>0</v>
      </c>
      <c r="E148">
        <v>14536</v>
      </c>
    </row>
    <row r="149" spans="1:5">
      <c r="A149">
        <v>45.256912</v>
      </c>
      <c r="B149">
        <v>34.812199</v>
      </c>
      <c r="C149">
        <v>6.6012009999999997</v>
      </c>
      <c r="D149">
        <v>224</v>
      </c>
      <c r="E149">
        <v>14539</v>
      </c>
    </row>
    <row r="150" spans="1:5">
      <c r="A150">
        <v>46.131027000000003</v>
      </c>
      <c r="B150">
        <v>34.523682000000001</v>
      </c>
      <c r="C150">
        <v>6.6725440000000003</v>
      </c>
      <c r="D150">
        <v>224</v>
      </c>
      <c r="E150">
        <v>14542</v>
      </c>
    </row>
    <row r="151" spans="1:5">
      <c r="A151">
        <v>43.724151999999997</v>
      </c>
      <c r="B151">
        <v>34.139285999999998</v>
      </c>
      <c r="C151">
        <v>6.7054280000000004</v>
      </c>
      <c r="D151">
        <v>0</v>
      </c>
      <c r="E151">
        <v>14547</v>
      </c>
    </row>
    <row r="152" spans="1:5">
      <c r="A152">
        <v>42.389327999999999</v>
      </c>
      <c r="B152">
        <v>32.975971000000001</v>
      </c>
      <c r="C152">
        <v>6.6439690000000002</v>
      </c>
      <c r="D152">
        <v>0</v>
      </c>
      <c r="E152">
        <v>14555</v>
      </c>
    </row>
    <row r="153" spans="1:5">
      <c r="A153">
        <v>41.256393000000003</v>
      </c>
      <c r="B153">
        <v>34.076214</v>
      </c>
      <c r="C153">
        <v>6.6611289999999999</v>
      </c>
      <c r="D153">
        <v>32</v>
      </c>
      <c r="E153">
        <v>14558</v>
      </c>
    </row>
    <row r="154" spans="1:5">
      <c r="A154">
        <v>44.206145999999997</v>
      </c>
      <c r="B154">
        <v>31.881129999999999</v>
      </c>
      <c r="C154">
        <v>6.6467520000000002</v>
      </c>
      <c r="D154">
        <v>0</v>
      </c>
      <c r="E154">
        <v>14559</v>
      </c>
    </row>
    <row r="155" spans="1:5">
      <c r="A155">
        <v>47.122802999999998</v>
      </c>
      <c r="B155">
        <v>31.556013</v>
      </c>
      <c r="C155">
        <v>6.6602810000000003</v>
      </c>
      <c r="D155">
        <v>0</v>
      </c>
      <c r="E155">
        <v>14565</v>
      </c>
    </row>
    <row r="156" spans="1:5">
      <c r="A156">
        <v>47.786239999999999</v>
      </c>
      <c r="B156">
        <v>31.993182999999998</v>
      </c>
      <c r="C156">
        <v>6.685759</v>
      </c>
      <c r="D156">
        <v>0</v>
      </c>
      <c r="E156">
        <v>14568</v>
      </c>
    </row>
    <row r="157" spans="1:5">
      <c r="A157">
        <v>47.057098000000003</v>
      </c>
      <c r="B157">
        <v>33.479897000000001</v>
      </c>
      <c r="C157">
        <v>6.685759</v>
      </c>
      <c r="D157">
        <v>0</v>
      </c>
      <c r="E157">
        <v>14576</v>
      </c>
    </row>
    <row r="158" spans="1:5">
      <c r="A158">
        <v>45.605834999999999</v>
      </c>
      <c r="B158">
        <v>34.091800999999997</v>
      </c>
      <c r="C158">
        <v>6.7128560000000004</v>
      </c>
      <c r="D158">
        <v>0</v>
      </c>
      <c r="E158">
        <v>14578</v>
      </c>
    </row>
    <row r="159" spans="1:5">
      <c r="A159">
        <v>44.649811</v>
      </c>
      <c r="B159">
        <v>35.467247</v>
      </c>
      <c r="C159">
        <v>6.7128560000000004</v>
      </c>
      <c r="D159">
        <v>96</v>
      </c>
      <c r="E159">
        <v>14579</v>
      </c>
    </row>
    <row r="160" spans="1:5">
      <c r="A160">
        <v>45.410933999999997</v>
      </c>
      <c r="B160">
        <v>31.734421000000001</v>
      </c>
      <c r="C160">
        <v>6.7675510000000001</v>
      </c>
      <c r="D160">
        <v>96</v>
      </c>
      <c r="E160">
        <v>14585</v>
      </c>
    </row>
    <row r="161" spans="1:5">
      <c r="A161">
        <v>46.484054999999998</v>
      </c>
      <c r="B161">
        <v>27.023299999999999</v>
      </c>
      <c r="C161">
        <v>6.8332790000000001</v>
      </c>
      <c r="D161">
        <v>96</v>
      </c>
      <c r="E161">
        <v>14591</v>
      </c>
    </row>
    <row r="162" spans="1:5">
      <c r="A162">
        <v>46.870438</v>
      </c>
      <c r="B162">
        <v>25.537849000000001</v>
      </c>
      <c r="C162">
        <v>6.824452</v>
      </c>
      <c r="D162">
        <v>32</v>
      </c>
      <c r="E162">
        <v>14596</v>
      </c>
    </row>
    <row r="163" spans="1:5">
      <c r="A163">
        <v>46.676270000000002</v>
      </c>
      <c r="B163">
        <v>26.284735000000001</v>
      </c>
      <c r="C163">
        <v>6.8318570000000003</v>
      </c>
      <c r="D163">
        <v>0</v>
      </c>
      <c r="E163">
        <v>14599</v>
      </c>
    </row>
    <row r="164" spans="1:5">
      <c r="A164">
        <v>46.305312999999998</v>
      </c>
      <c r="B164">
        <v>27.781192999999998</v>
      </c>
      <c r="C164">
        <v>6.8668120000000004</v>
      </c>
      <c r="D164">
        <v>0</v>
      </c>
      <c r="E164">
        <v>14603</v>
      </c>
    </row>
    <row r="165" spans="1:5">
      <c r="A165">
        <v>46.217514000000001</v>
      </c>
      <c r="B165">
        <v>28.694374</v>
      </c>
      <c r="C165">
        <v>6.918463</v>
      </c>
      <c r="D165">
        <v>0</v>
      </c>
      <c r="E165">
        <v>14614</v>
      </c>
    </row>
    <row r="166" spans="1:5">
      <c r="A166">
        <v>44.812804999999997</v>
      </c>
      <c r="B166">
        <v>29.501390000000001</v>
      </c>
      <c r="C166">
        <v>6.8697249999999999</v>
      </c>
      <c r="D166">
        <v>0</v>
      </c>
      <c r="E166">
        <v>14619</v>
      </c>
    </row>
    <row r="167" spans="1:5">
      <c r="A167">
        <v>43.941527999999998</v>
      </c>
      <c r="B167">
        <v>29.198996000000001</v>
      </c>
      <c r="C167">
        <v>6.8697249999999999</v>
      </c>
      <c r="D167">
        <v>0</v>
      </c>
      <c r="E167">
        <v>14622</v>
      </c>
    </row>
    <row r="168" spans="1:5">
      <c r="A168">
        <v>42.980697999999997</v>
      </c>
      <c r="B168">
        <v>29.361716999999999</v>
      </c>
      <c r="C168">
        <v>6.880172</v>
      </c>
      <c r="D168">
        <v>0</v>
      </c>
      <c r="E168">
        <v>14625</v>
      </c>
    </row>
    <row r="169" spans="1:5">
      <c r="A169">
        <v>43.780898999999998</v>
      </c>
      <c r="B169">
        <v>30.134592000000001</v>
      </c>
      <c r="C169">
        <v>6.8727669999999996</v>
      </c>
      <c r="D169">
        <v>0</v>
      </c>
      <c r="E169">
        <v>14632</v>
      </c>
    </row>
    <row r="170" spans="1:5">
      <c r="A170">
        <v>43.702911</v>
      </c>
      <c r="B170">
        <v>30.729199999999999</v>
      </c>
      <c r="C170">
        <v>6.8657950000000003</v>
      </c>
      <c r="D170">
        <v>0</v>
      </c>
      <c r="E170">
        <v>14635</v>
      </c>
    </row>
    <row r="171" spans="1:5">
      <c r="A171">
        <v>44.888336000000002</v>
      </c>
      <c r="B171">
        <v>31.978853000000001</v>
      </c>
      <c r="C171">
        <v>6.8136809999999999</v>
      </c>
      <c r="D171">
        <v>0</v>
      </c>
      <c r="E171">
        <v>14639</v>
      </c>
    </row>
    <row r="172" spans="1:5">
      <c r="A172">
        <v>45.378188999999999</v>
      </c>
      <c r="B172">
        <v>31.272106000000001</v>
      </c>
      <c r="C172">
        <v>6.8136809999999999</v>
      </c>
      <c r="D172">
        <v>0</v>
      </c>
      <c r="E172">
        <v>14643</v>
      </c>
    </row>
    <row r="173" spans="1:5">
      <c r="A173">
        <v>46.032623000000001</v>
      </c>
      <c r="B173">
        <v>32.788967</v>
      </c>
      <c r="C173">
        <v>6.8407780000000002</v>
      </c>
      <c r="D173">
        <v>192</v>
      </c>
      <c r="E173">
        <v>14649</v>
      </c>
    </row>
    <row r="174" spans="1:5">
      <c r="A174">
        <v>46.850707999999997</v>
      </c>
      <c r="B174">
        <v>32.843814999999999</v>
      </c>
      <c r="C174">
        <v>6.7860839999999998</v>
      </c>
      <c r="D174">
        <v>0</v>
      </c>
      <c r="E174">
        <v>14655</v>
      </c>
    </row>
    <row r="175" spans="1:5">
      <c r="A175">
        <v>46.687088000000003</v>
      </c>
      <c r="B175">
        <v>32.412056</v>
      </c>
      <c r="C175">
        <v>6.7595799999999997</v>
      </c>
      <c r="D175">
        <v>96</v>
      </c>
      <c r="E175">
        <v>14656</v>
      </c>
    </row>
    <row r="176" spans="1:5">
      <c r="A176">
        <v>45.702789000000003</v>
      </c>
      <c r="B176">
        <v>31.651330999999999</v>
      </c>
      <c r="C176">
        <v>6.7805140000000002</v>
      </c>
      <c r="D176">
        <v>0</v>
      </c>
      <c r="E176">
        <v>14659</v>
      </c>
    </row>
    <row r="177" spans="1:5">
      <c r="A177">
        <v>44.771286000000003</v>
      </c>
      <c r="B177">
        <v>31.407686000000002</v>
      </c>
      <c r="C177">
        <v>6.7990209999999998</v>
      </c>
      <c r="D177">
        <v>0</v>
      </c>
      <c r="E177">
        <v>14663</v>
      </c>
    </row>
    <row r="178" spans="1:5">
      <c r="A178">
        <v>45.161057</v>
      </c>
      <c r="B178">
        <v>32.102333000000002</v>
      </c>
      <c r="C178">
        <v>6.9656450000000003</v>
      </c>
      <c r="D178">
        <v>224</v>
      </c>
      <c r="E178">
        <v>14674</v>
      </c>
    </row>
    <row r="179" spans="1:5">
      <c r="A179">
        <v>44.699981999999999</v>
      </c>
      <c r="B179">
        <v>31.993057</v>
      </c>
      <c r="C179">
        <v>6.9718080000000002</v>
      </c>
      <c r="D179">
        <v>0</v>
      </c>
      <c r="E179">
        <v>14678</v>
      </c>
    </row>
    <row r="180" spans="1:5">
      <c r="A180">
        <v>54.029282000000002</v>
      </c>
      <c r="B180">
        <v>31.072095999999998</v>
      </c>
      <c r="C180">
        <v>6.9386799999999997</v>
      </c>
      <c r="D180">
        <v>0</v>
      </c>
      <c r="E180">
        <v>14680</v>
      </c>
    </row>
    <row r="181" spans="1:5">
      <c r="A181">
        <v>47.901245000000003</v>
      </c>
      <c r="B181">
        <v>29.284748</v>
      </c>
      <c r="C181">
        <v>6.9736349999999998</v>
      </c>
      <c r="D181">
        <v>0</v>
      </c>
      <c r="E181">
        <v>14682</v>
      </c>
    </row>
    <row r="182" spans="1:5">
      <c r="A182">
        <v>43.298920000000003</v>
      </c>
      <c r="B182">
        <v>31.235465999999999</v>
      </c>
      <c r="C182">
        <v>6.9533019999999999</v>
      </c>
      <c r="D182">
        <v>0</v>
      </c>
      <c r="E182">
        <v>14686</v>
      </c>
    </row>
    <row r="183" spans="1:5">
      <c r="A183">
        <v>36.774887</v>
      </c>
      <c r="B183">
        <v>32.168143999999998</v>
      </c>
      <c r="C183">
        <v>7.0380820000000002</v>
      </c>
      <c r="D183">
        <v>96</v>
      </c>
      <c r="E183">
        <v>14693</v>
      </c>
    </row>
    <row r="184" spans="1:5">
      <c r="A184">
        <v>37.416671999999998</v>
      </c>
      <c r="B184">
        <v>35.324202999999997</v>
      </c>
      <c r="C184">
        <v>7.0319190000000003</v>
      </c>
      <c r="D184">
        <v>0</v>
      </c>
      <c r="E184">
        <v>14696</v>
      </c>
    </row>
    <row r="185" spans="1:5">
      <c r="A185">
        <v>35.956710999999999</v>
      </c>
      <c r="B185">
        <v>35.533786999999997</v>
      </c>
      <c r="C185">
        <v>7.0423669999999996</v>
      </c>
      <c r="D185">
        <v>96</v>
      </c>
      <c r="E185">
        <v>14701</v>
      </c>
    </row>
    <row r="186" spans="1:5">
      <c r="A186">
        <v>36.551254</v>
      </c>
      <c r="B186">
        <v>37.920859999999998</v>
      </c>
      <c r="C186">
        <v>7.0296459999999996</v>
      </c>
      <c r="D186">
        <v>0</v>
      </c>
      <c r="E186">
        <v>14704</v>
      </c>
    </row>
    <row r="187" spans="1:5">
      <c r="A187">
        <v>38.839782999999997</v>
      </c>
      <c r="B187">
        <v>38.178851999999999</v>
      </c>
      <c r="C187">
        <v>7.1336810000000002</v>
      </c>
      <c r="D187">
        <v>0</v>
      </c>
      <c r="E187">
        <v>14708</v>
      </c>
    </row>
    <row r="188" spans="1:5">
      <c r="A188">
        <v>40.558517000000002</v>
      </c>
      <c r="B188">
        <v>40.018082</v>
      </c>
      <c r="C188">
        <v>7.1224679999999996</v>
      </c>
      <c r="D188">
        <v>0</v>
      </c>
      <c r="E188">
        <v>14711</v>
      </c>
    </row>
    <row r="189" spans="1:5">
      <c r="A189">
        <v>41.576599000000002</v>
      </c>
      <c r="B189">
        <v>41.574542999999998</v>
      </c>
      <c r="C189">
        <v>7.0860789999999998</v>
      </c>
      <c r="D189">
        <v>32</v>
      </c>
      <c r="E189">
        <v>14715</v>
      </c>
    </row>
    <row r="190" spans="1:5">
      <c r="A190">
        <v>42.098404000000002</v>
      </c>
      <c r="B190">
        <v>42.108317999999997</v>
      </c>
      <c r="C190">
        <v>7.0698889999999999</v>
      </c>
      <c r="D190">
        <v>0</v>
      </c>
      <c r="E190">
        <v>14719</v>
      </c>
    </row>
    <row r="191" spans="1:5">
      <c r="A191">
        <v>41.602173000000001</v>
      </c>
      <c r="B191">
        <v>39.739632</v>
      </c>
      <c r="C191">
        <v>7.0563599999999997</v>
      </c>
      <c r="D191">
        <v>0</v>
      </c>
      <c r="E191">
        <v>14724</v>
      </c>
    </row>
    <row r="192" spans="1:5">
      <c r="A192">
        <v>41.333252000000002</v>
      </c>
      <c r="B192">
        <v>39.377411000000002</v>
      </c>
      <c r="C192">
        <v>6.9745679999999997</v>
      </c>
      <c r="D192">
        <v>0</v>
      </c>
      <c r="E192">
        <v>14726</v>
      </c>
    </row>
    <row r="193" spans="1:5">
      <c r="A193">
        <v>41.479218000000003</v>
      </c>
      <c r="B193">
        <v>38.178275999999997</v>
      </c>
      <c r="C193">
        <v>6.9745689999999998</v>
      </c>
      <c r="D193">
        <v>0</v>
      </c>
      <c r="E193">
        <v>14733</v>
      </c>
    </row>
    <row r="194" spans="1:5">
      <c r="A194">
        <v>41.618011000000003</v>
      </c>
      <c r="B194">
        <v>38.050837999999999</v>
      </c>
      <c r="C194">
        <v>6.9474720000000003</v>
      </c>
      <c r="D194">
        <v>0</v>
      </c>
      <c r="E194">
        <v>14737</v>
      </c>
    </row>
    <row r="195" spans="1:5">
      <c r="A195">
        <v>41.800552000000003</v>
      </c>
      <c r="B195">
        <v>36.739345999999998</v>
      </c>
      <c r="C195">
        <v>6.9067309999999997</v>
      </c>
      <c r="D195">
        <v>96</v>
      </c>
      <c r="E195">
        <v>14738</v>
      </c>
    </row>
    <row r="196" spans="1:5">
      <c r="A196">
        <v>42.639954000000003</v>
      </c>
      <c r="B196">
        <v>36.110202999999998</v>
      </c>
      <c r="C196">
        <v>6.860779</v>
      </c>
      <c r="D196">
        <v>0</v>
      </c>
      <c r="E196">
        <v>14742</v>
      </c>
    </row>
    <row r="197" spans="1:5">
      <c r="A197">
        <v>44.413711999999997</v>
      </c>
      <c r="B197">
        <v>36.687671999999999</v>
      </c>
      <c r="C197">
        <v>6.8847129999999996</v>
      </c>
      <c r="D197">
        <v>0</v>
      </c>
      <c r="E197">
        <v>14751</v>
      </c>
    </row>
    <row r="198" spans="1:5">
      <c r="A198">
        <v>44.842498999999997</v>
      </c>
      <c r="B198">
        <v>36.225715999999998</v>
      </c>
      <c r="C198">
        <v>6.8711830000000003</v>
      </c>
      <c r="D198">
        <v>0</v>
      </c>
      <c r="E198">
        <v>14755</v>
      </c>
    </row>
    <row r="199" spans="1:5">
      <c r="A199">
        <v>43.619307999999997</v>
      </c>
      <c r="B199">
        <v>35.645587999999996</v>
      </c>
      <c r="C199">
        <v>6.8847129999999996</v>
      </c>
      <c r="D199">
        <v>0</v>
      </c>
      <c r="E199">
        <v>14759</v>
      </c>
    </row>
    <row r="200" spans="1:5">
      <c r="A200">
        <v>42.220565999999998</v>
      </c>
      <c r="B200">
        <v>36.340347000000001</v>
      </c>
      <c r="C200">
        <v>6.8847129999999996</v>
      </c>
      <c r="D200">
        <v>0</v>
      </c>
      <c r="E200">
        <v>14760</v>
      </c>
    </row>
    <row r="201" spans="1:5">
      <c r="A201">
        <v>42.121459999999999</v>
      </c>
      <c r="B201">
        <v>35.232188999999998</v>
      </c>
      <c r="C201">
        <v>6.767957</v>
      </c>
      <c r="D201">
        <v>0</v>
      </c>
      <c r="E201">
        <v>14767</v>
      </c>
    </row>
    <row r="202" spans="1:5">
      <c r="A202">
        <v>43.177948000000001</v>
      </c>
      <c r="B202">
        <v>35.752341999999999</v>
      </c>
      <c r="C202">
        <v>6.7741199999999999</v>
      </c>
      <c r="D202">
        <v>0</v>
      </c>
      <c r="E202">
        <v>14771</v>
      </c>
    </row>
    <row r="203" spans="1:5">
      <c r="A203">
        <v>43.754517</v>
      </c>
      <c r="B203">
        <v>35.566792</v>
      </c>
      <c r="C203">
        <v>6.7667149999999996</v>
      </c>
      <c r="D203">
        <v>0</v>
      </c>
      <c r="E203">
        <v>14780</v>
      </c>
    </row>
    <row r="204" spans="1:5">
      <c r="A204">
        <v>44.360213999999999</v>
      </c>
      <c r="B204">
        <v>33.830722999999999</v>
      </c>
      <c r="C204">
        <v>6.714601</v>
      </c>
      <c r="D204">
        <v>96</v>
      </c>
      <c r="E204">
        <v>14781</v>
      </c>
    </row>
    <row r="205" spans="1:5">
      <c r="A205">
        <v>44.254303</v>
      </c>
      <c r="B205">
        <v>32.776164999999999</v>
      </c>
      <c r="C205">
        <v>6.714601</v>
      </c>
      <c r="D205">
        <v>32</v>
      </c>
      <c r="E205">
        <v>14784</v>
      </c>
    </row>
    <row r="206" spans="1:5">
      <c r="A206">
        <v>44.245421999999998</v>
      </c>
      <c r="B206">
        <v>33.529324000000003</v>
      </c>
      <c r="C206">
        <v>6.6658629999999999</v>
      </c>
      <c r="D206">
        <v>0</v>
      </c>
      <c r="E206">
        <v>14794</v>
      </c>
    </row>
    <row r="207" spans="1:5">
      <c r="A207">
        <v>44.702362000000001</v>
      </c>
      <c r="B207">
        <v>33.340794000000002</v>
      </c>
      <c r="C207">
        <v>6.6658629999999999</v>
      </c>
      <c r="D207">
        <v>0</v>
      </c>
      <c r="E207">
        <v>14796</v>
      </c>
    </row>
    <row r="208" spans="1:5">
      <c r="A208">
        <v>45.124802000000003</v>
      </c>
      <c r="B208">
        <v>35.494152</v>
      </c>
      <c r="C208">
        <v>6.7534400000000003</v>
      </c>
      <c r="D208">
        <v>0</v>
      </c>
      <c r="E208">
        <v>14799</v>
      </c>
    </row>
    <row r="209" spans="1:5">
      <c r="A209">
        <v>45.432372999999998</v>
      </c>
      <c r="B209">
        <v>36.771366</v>
      </c>
      <c r="C209">
        <v>6.7104280000000003</v>
      </c>
      <c r="D209">
        <v>0</v>
      </c>
      <c r="E209">
        <v>14803</v>
      </c>
    </row>
    <row r="210" spans="1:5">
      <c r="A210">
        <v>45.829239000000001</v>
      </c>
      <c r="B210">
        <v>38.078690000000002</v>
      </c>
      <c r="C210">
        <v>6.6452470000000003</v>
      </c>
      <c r="D210">
        <v>0</v>
      </c>
      <c r="E210">
        <v>14812</v>
      </c>
    </row>
    <row r="211" spans="1:5">
      <c r="A211">
        <v>46.034408999999997</v>
      </c>
      <c r="B211">
        <v>38.535198000000001</v>
      </c>
      <c r="C211">
        <v>6.6243129999999999</v>
      </c>
      <c r="D211">
        <v>32</v>
      </c>
      <c r="E211">
        <v>14815</v>
      </c>
    </row>
    <row r="212" spans="1:5">
      <c r="A212">
        <v>46.825623</v>
      </c>
      <c r="B212">
        <v>39.984085</v>
      </c>
      <c r="C212">
        <v>6.7061039999999998</v>
      </c>
      <c r="D212">
        <v>0</v>
      </c>
      <c r="E212">
        <v>14819</v>
      </c>
    </row>
    <row r="213" spans="1:5">
      <c r="A213">
        <v>46.332138</v>
      </c>
      <c r="B213">
        <v>39.462440000000001</v>
      </c>
      <c r="C213">
        <v>6.7253340000000001</v>
      </c>
      <c r="D213">
        <v>224</v>
      </c>
      <c r="E213">
        <v>14822</v>
      </c>
    </row>
    <row r="214" spans="1:5">
      <c r="A214">
        <v>46.736266999999998</v>
      </c>
      <c r="B214">
        <v>38.033344</v>
      </c>
      <c r="C214">
        <v>6.7475680000000002</v>
      </c>
      <c r="D214">
        <v>0</v>
      </c>
      <c r="E214">
        <v>14831</v>
      </c>
    </row>
    <row r="215" spans="1:5">
      <c r="A215">
        <v>47.257201999999999</v>
      </c>
      <c r="B215">
        <v>36.776229999999998</v>
      </c>
      <c r="C215">
        <v>6.8096670000000001</v>
      </c>
      <c r="D215">
        <v>224</v>
      </c>
      <c r="E215">
        <v>14835</v>
      </c>
    </row>
    <row r="216" spans="1:5">
      <c r="A216">
        <v>47.587051000000002</v>
      </c>
      <c r="B216">
        <v>35.740360000000003</v>
      </c>
      <c r="C216">
        <v>6.8827999999999996</v>
      </c>
      <c r="D216">
        <v>0</v>
      </c>
      <c r="E216">
        <v>14836</v>
      </c>
    </row>
    <row r="217" spans="1:5">
      <c r="A217">
        <v>46.739440999999999</v>
      </c>
      <c r="B217">
        <v>35.540367000000003</v>
      </c>
      <c r="C217">
        <v>6.8577820000000003</v>
      </c>
      <c r="D217">
        <v>0</v>
      </c>
      <c r="E217">
        <v>14841</v>
      </c>
    </row>
    <row r="218" spans="1:5">
      <c r="A218">
        <v>45.802810999999998</v>
      </c>
      <c r="B218">
        <v>36.576210000000003</v>
      </c>
      <c r="C218">
        <v>6.8248990000000003</v>
      </c>
      <c r="D218">
        <v>0</v>
      </c>
      <c r="E218">
        <v>14845</v>
      </c>
    </row>
    <row r="219" spans="1:5">
      <c r="A219">
        <v>45.325989</v>
      </c>
      <c r="B219">
        <v>37.034472999999998</v>
      </c>
      <c r="C219">
        <v>6.7732469999999996</v>
      </c>
      <c r="D219">
        <v>96</v>
      </c>
      <c r="E219">
        <v>14853</v>
      </c>
    </row>
    <row r="220" spans="1:5">
      <c r="A220">
        <v>45.483612000000001</v>
      </c>
      <c r="B220">
        <v>35.549388999999998</v>
      </c>
      <c r="C220">
        <v>6.7347429999999999</v>
      </c>
      <c r="D220">
        <v>0</v>
      </c>
      <c r="E220">
        <v>14856</v>
      </c>
    </row>
    <row r="221" spans="1:5">
      <c r="A221">
        <v>45.127380000000002</v>
      </c>
      <c r="B221">
        <v>35.914386999999998</v>
      </c>
      <c r="C221">
        <v>6.7463889999999997</v>
      </c>
      <c r="D221">
        <v>64</v>
      </c>
      <c r="E221">
        <v>14858</v>
      </c>
    </row>
    <row r="222" spans="1:5">
      <c r="A222">
        <v>45.157074000000001</v>
      </c>
      <c r="B222">
        <v>35.361801</v>
      </c>
      <c r="C222">
        <v>6.6973159999999998</v>
      </c>
      <c r="D222">
        <v>0</v>
      </c>
      <c r="E222">
        <v>14861</v>
      </c>
    </row>
    <row r="223" spans="1:5">
      <c r="A223">
        <v>45.461441000000001</v>
      </c>
      <c r="B223">
        <v>35.968646999999997</v>
      </c>
      <c r="C223">
        <v>6.7135059999999998</v>
      </c>
      <c r="D223">
        <v>0</v>
      </c>
      <c r="E223">
        <v>14868</v>
      </c>
    </row>
    <row r="224" spans="1:5">
      <c r="A224">
        <v>45.002578999999997</v>
      </c>
      <c r="B224">
        <v>35.383099000000001</v>
      </c>
      <c r="C224">
        <v>6.6912710000000004</v>
      </c>
      <c r="D224">
        <v>0</v>
      </c>
      <c r="E224">
        <v>14870</v>
      </c>
    </row>
    <row r="225" spans="1:5">
      <c r="A225">
        <v>44.800139999999999</v>
      </c>
      <c r="B225">
        <v>36.139076000000003</v>
      </c>
      <c r="C225">
        <v>6.7017189999999998</v>
      </c>
      <c r="D225">
        <v>0</v>
      </c>
      <c r="E225">
        <v>14873</v>
      </c>
    </row>
    <row r="226" spans="1:5">
      <c r="A226">
        <v>45.623519999999999</v>
      </c>
      <c r="B226">
        <v>33.955925000000001</v>
      </c>
      <c r="C226">
        <v>6.7707889999999997</v>
      </c>
      <c r="D226">
        <v>224</v>
      </c>
      <c r="E226">
        <v>14877</v>
      </c>
    </row>
    <row r="227" spans="1:5">
      <c r="A227">
        <v>46.069915999999999</v>
      </c>
      <c r="B227">
        <v>31.637518</v>
      </c>
      <c r="C227">
        <v>6.8637940000000004</v>
      </c>
      <c r="D227">
        <v>96</v>
      </c>
      <c r="E227">
        <v>14883</v>
      </c>
    </row>
    <row r="228" spans="1:5">
      <c r="A228">
        <v>47.083388999999997</v>
      </c>
      <c r="B228">
        <v>31.505980000000001</v>
      </c>
      <c r="C228">
        <v>6.8637940000000004</v>
      </c>
      <c r="D228">
        <v>0</v>
      </c>
      <c r="E228">
        <v>14884</v>
      </c>
    </row>
    <row r="229" spans="1:5">
      <c r="A229">
        <v>47.432403999999998</v>
      </c>
      <c r="B229">
        <v>31.870339999999999</v>
      </c>
      <c r="C229">
        <v>6.8637930000000003</v>
      </c>
      <c r="D229">
        <v>0</v>
      </c>
      <c r="E229">
        <v>14888</v>
      </c>
    </row>
    <row r="230" spans="1:5">
      <c r="A230">
        <v>47.631560999999998</v>
      </c>
      <c r="B230">
        <v>31.962734000000001</v>
      </c>
      <c r="C230">
        <v>6.8452869999999999</v>
      </c>
      <c r="D230">
        <v>0</v>
      </c>
      <c r="E230">
        <v>14893</v>
      </c>
    </row>
    <row r="231" spans="1:5">
      <c r="A231">
        <v>47.167419000000002</v>
      </c>
      <c r="B231">
        <v>31.509744999999999</v>
      </c>
      <c r="C231">
        <v>6.8580079999999999</v>
      </c>
      <c r="D231">
        <v>0</v>
      </c>
      <c r="E231">
        <v>14897</v>
      </c>
    </row>
    <row r="232" spans="1:5">
      <c r="A232">
        <v>47.740966999999998</v>
      </c>
      <c r="B232">
        <v>30.797637999999999</v>
      </c>
      <c r="C232">
        <v>6.8974019999999996</v>
      </c>
      <c r="D232">
        <v>128</v>
      </c>
      <c r="E232">
        <v>14900</v>
      </c>
    </row>
    <row r="233" spans="1:5">
      <c r="A233">
        <v>47.819274999999998</v>
      </c>
      <c r="B233">
        <v>30.579041</v>
      </c>
      <c r="C233">
        <v>6.8703060000000002</v>
      </c>
      <c r="D233">
        <v>0</v>
      </c>
      <c r="E233">
        <v>14905</v>
      </c>
    </row>
    <row r="234" spans="1:5">
      <c r="A234">
        <v>48.151611000000003</v>
      </c>
      <c r="B234">
        <v>30.247765999999999</v>
      </c>
      <c r="C234">
        <v>6.8493709999999997</v>
      </c>
      <c r="D234">
        <v>128</v>
      </c>
      <c r="E234">
        <v>14911</v>
      </c>
    </row>
    <row r="235" spans="1:5">
      <c r="A235">
        <v>48.93544</v>
      </c>
      <c r="B235">
        <v>30.458109</v>
      </c>
      <c r="C235">
        <v>6.8205790000000004</v>
      </c>
      <c r="D235">
        <v>0</v>
      </c>
      <c r="E235">
        <v>14912</v>
      </c>
    </row>
    <row r="236" spans="1:5">
      <c r="A236">
        <v>48.968857</v>
      </c>
      <c r="B236">
        <v>30.496438999999999</v>
      </c>
      <c r="C236">
        <v>6.875273</v>
      </c>
      <c r="D236">
        <v>0</v>
      </c>
      <c r="E236">
        <v>14916</v>
      </c>
    </row>
    <row r="237" spans="1:5">
      <c r="A237">
        <v>49.314087000000001</v>
      </c>
      <c r="B237">
        <v>29.721043000000002</v>
      </c>
      <c r="C237">
        <v>6.8896490000000004</v>
      </c>
      <c r="D237">
        <v>0</v>
      </c>
      <c r="E237">
        <v>14921</v>
      </c>
    </row>
    <row r="238" spans="1:5">
      <c r="A238">
        <v>48.136687999999999</v>
      </c>
      <c r="B238">
        <v>29.621428000000002</v>
      </c>
      <c r="C238">
        <v>6.7601490000000002</v>
      </c>
      <c r="D238">
        <v>224</v>
      </c>
      <c r="E238">
        <v>14927</v>
      </c>
    </row>
    <row r="239" spans="1:5">
      <c r="A239">
        <v>47.737136999999997</v>
      </c>
      <c r="B239">
        <v>29.453158999999999</v>
      </c>
      <c r="C239">
        <v>6.7539860000000003</v>
      </c>
      <c r="D239">
        <v>224</v>
      </c>
      <c r="E239">
        <v>14934</v>
      </c>
    </row>
    <row r="240" spans="1:5">
      <c r="A240">
        <v>47.755507999999999</v>
      </c>
      <c r="B240">
        <v>29.298933000000002</v>
      </c>
      <c r="C240">
        <v>6.72593</v>
      </c>
      <c r="D240">
        <v>32</v>
      </c>
      <c r="E240">
        <v>14936</v>
      </c>
    </row>
    <row r="241" spans="1:5">
      <c r="A241">
        <v>47.302382999999999</v>
      </c>
      <c r="B241">
        <v>30.815607</v>
      </c>
      <c r="C241">
        <v>6.7727659999999998</v>
      </c>
      <c r="D241">
        <v>224</v>
      </c>
      <c r="E241">
        <v>14939</v>
      </c>
    </row>
    <row r="242" spans="1:5">
      <c r="A242">
        <v>46.306640999999999</v>
      </c>
      <c r="B242">
        <v>31.241271999999999</v>
      </c>
      <c r="C242">
        <v>6.8546440000000004</v>
      </c>
      <c r="D242">
        <v>224</v>
      </c>
      <c r="E242">
        <v>14943</v>
      </c>
    </row>
    <row r="243" spans="1:5">
      <c r="A243">
        <v>45.812088000000003</v>
      </c>
      <c r="B243">
        <v>33.519874999999999</v>
      </c>
      <c r="C243">
        <v>6.7934590000000004</v>
      </c>
      <c r="D243">
        <v>0</v>
      </c>
      <c r="E243">
        <v>14951</v>
      </c>
    </row>
    <row r="244" spans="1:5">
      <c r="A244">
        <v>45.517502</v>
      </c>
      <c r="B244">
        <v>33.508369000000002</v>
      </c>
      <c r="C244">
        <v>6.8752509999999996</v>
      </c>
      <c r="D244">
        <v>0</v>
      </c>
      <c r="E244">
        <v>14955</v>
      </c>
    </row>
    <row r="245" spans="1:5">
      <c r="A245">
        <v>45.568710000000003</v>
      </c>
      <c r="B245">
        <v>32.438724999999998</v>
      </c>
      <c r="C245">
        <v>6.8131519999999997</v>
      </c>
      <c r="D245">
        <v>0</v>
      </c>
      <c r="E245">
        <v>14959</v>
      </c>
    </row>
    <row r="246" spans="1:5">
      <c r="A246">
        <v>46.068939</v>
      </c>
      <c r="B246">
        <v>32.4739</v>
      </c>
      <c r="C246">
        <v>6.8481069999999997</v>
      </c>
      <c r="D246">
        <v>0</v>
      </c>
      <c r="E246">
        <v>14960</v>
      </c>
    </row>
    <row r="247" spans="1:5">
      <c r="A247">
        <v>46.533431999999998</v>
      </c>
      <c r="B247">
        <v>33.093857</v>
      </c>
      <c r="C247">
        <v>6.8026949999999999</v>
      </c>
      <c r="D247">
        <v>96</v>
      </c>
      <c r="E247">
        <v>14966</v>
      </c>
    </row>
    <row r="248" spans="1:5">
      <c r="A248">
        <v>47.166321000000003</v>
      </c>
      <c r="B248">
        <v>34.675983000000002</v>
      </c>
      <c r="C248">
        <v>6.841005</v>
      </c>
      <c r="D248">
        <v>0</v>
      </c>
      <c r="E248">
        <v>14975</v>
      </c>
    </row>
    <row r="249" spans="1:5">
      <c r="A249">
        <v>46.374298000000003</v>
      </c>
      <c r="B249">
        <v>34.339306000000001</v>
      </c>
      <c r="C249">
        <v>6.8773939999999998</v>
      </c>
      <c r="D249">
        <v>0</v>
      </c>
      <c r="E249">
        <v>14980</v>
      </c>
    </row>
    <row r="250" spans="1:5">
      <c r="A250">
        <v>48.564590000000003</v>
      </c>
      <c r="B250">
        <v>34.400185</v>
      </c>
      <c r="C250">
        <v>6.9431219999999998</v>
      </c>
      <c r="D250">
        <v>0</v>
      </c>
      <c r="E250">
        <v>14981</v>
      </c>
    </row>
    <row r="251" spans="1:5">
      <c r="A251">
        <v>48.905121000000001</v>
      </c>
      <c r="B251">
        <v>33.234997</v>
      </c>
      <c r="C251">
        <v>6.9311730000000003</v>
      </c>
      <c r="D251">
        <v>0</v>
      </c>
      <c r="E251">
        <v>14986</v>
      </c>
    </row>
    <row r="252" spans="1:5">
      <c r="A252">
        <v>47.423599000000003</v>
      </c>
      <c r="B252">
        <v>31.182528999999999</v>
      </c>
      <c r="C252">
        <v>7.0129650000000003</v>
      </c>
      <c r="D252">
        <v>96</v>
      </c>
      <c r="E252">
        <v>14990</v>
      </c>
    </row>
    <row r="253" spans="1:5">
      <c r="A253">
        <v>46.348250999999998</v>
      </c>
      <c r="B253">
        <v>33.339962</v>
      </c>
      <c r="C253">
        <v>6.9864610000000003</v>
      </c>
      <c r="D253">
        <v>224</v>
      </c>
      <c r="E253">
        <v>14996</v>
      </c>
    </row>
    <row r="254" spans="1:5">
      <c r="A254">
        <v>46.218201000000001</v>
      </c>
      <c r="B254">
        <v>35.338982000000001</v>
      </c>
      <c r="C254">
        <v>6.9864610000000003</v>
      </c>
      <c r="D254">
        <v>0</v>
      </c>
      <c r="E254">
        <v>14998</v>
      </c>
    </row>
    <row r="255" spans="1:5">
      <c r="A255">
        <v>45.922637999999999</v>
      </c>
      <c r="B255">
        <v>37.287781000000003</v>
      </c>
      <c r="C255">
        <v>6.9810340000000002</v>
      </c>
      <c r="D255">
        <v>0</v>
      </c>
      <c r="E255">
        <v>15003</v>
      </c>
    </row>
    <row r="256" spans="1:5">
      <c r="A256">
        <v>47.822280999999997</v>
      </c>
      <c r="B256">
        <v>35.412658999999998</v>
      </c>
      <c r="C256">
        <v>7.0676969999999999</v>
      </c>
      <c r="D256">
        <v>0</v>
      </c>
      <c r="E256">
        <v>15012</v>
      </c>
    </row>
    <row r="257" spans="1:5">
      <c r="A257">
        <v>49.214584000000002</v>
      </c>
      <c r="B257">
        <v>34.155689000000002</v>
      </c>
      <c r="C257">
        <v>7.1478020000000004</v>
      </c>
      <c r="D257">
        <v>192</v>
      </c>
      <c r="E257">
        <v>15018</v>
      </c>
    </row>
    <row r="258" spans="1:5">
      <c r="A258">
        <v>50.622818000000002</v>
      </c>
      <c r="B258">
        <v>34.157966999999999</v>
      </c>
      <c r="C258">
        <v>7.1478020000000004</v>
      </c>
      <c r="D258">
        <v>96</v>
      </c>
      <c r="E258">
        <v>15019</v>
      </c>
    </row>
    <row r="259" spans="1:5">
      <c r="A259">
        <v>50.321075</v>
      </c>
      <c r="B259">
        <v>35.813910999999997</v>
      </c>
      <c r="C259">
        <v>7.1223239999999999</v>
      </c>
      <c r="D259">
        <v>0</v>
      </c>
      <c r="E259">
        <v>15026</v>
      </c>
    </row>
    <row r="260" spans="1:5">
      <c r="A260">
        <v>49.660583000000003</v>
      </c>
      <c r="B260">
        <v>36.716197999999999</v>
      </c>
      <c r="C260">
        <v>7.1223239999999999</v>
      </c>
      <c r="D260">
        <v>0</v>
      </c>
      <c r="E260">
        <v>15030</v>
      </c>
    </row>
    <row r="261" spans="1:5">
      <c r="A261">
        <v>48.850281000000003</v>
      </c>
      <c r="B261">
        <v>38.914299</v>
      </c>
      <c r="C261">
        <v>7.1223239999999999</v>
      </c>
      <c r="D261">
        <v>32</v>
      </c>
      <c r="E261">
        <v>15037</v>
      </c>
    </row>
    <row r="262" spans="1:5">
      <c r="A262">
        <v>48.610000999999997</v>
      </c>
      <c r="B262">
        <v>37.853031000000001</v>
      </c>
      <c r="C262">
        <v>7.1682750000000004</v>
      </c>
      <c r="D262">
        <v>0</v>
      </c>
      <c r="E262">
        <v>15041</v>
      </c>
    </row>
    <row r="263" spans="1:5">
      <c r="A263">
        <v>48.916030999999997</v>
      </c>
      <c r="B263">
        <v>36.363129000000001</v>
      </c>
      <c r="C263">
        <v>7.1427969999999998</v>
      </c>
      <c r="D263">
        <v>0</v>
      </c>
      <c r="E263">
        <v>15044</v>
      </c>
    </row>
    <row r="264" spans="1:5">
      <c r="A264">
        <v>48.922820999999999</v>
      </c>
      <c r="B264">
        <v>35.592888000000002</v>
      </c>
      <c r="C264">
        <v>7.1949120000000004</v>
      </c>
      <c r="D264">
        <v>96</v>
      </c>
      <c r="E264">
        <v>15048</v>
      </c>
    </row>
    <row r="265" spans="1:5">
      <c r="A265">
        <v>48.313445999999999</v>
      </c>
      <c r="B265">
        <v>35.500945999999999</v>
      </c>
      <c r="C265">
        <v>7.1131209999999996</v>
      </c>
      <c r="D265">
        <v>0</v>
      </c>
      <c r="E265">
        <v>15055</v>
      </c>
    </row>
    <row r="266" spans="1:5">
      <c r="A266">
        <v>47.405914000000003</v>
      </c>
      <c r="B266">
        <v>35.937092</v>
      </c>
      <c r="C266">
        <v>7.1131209999999996</v>
      </c>
      <c r="D266">
        <v>0</v>
      </c>
      <c r="E266">
        <v>15059</v>
      </c>
    </row>
    <row r="267" spans="1:5">
      <c r="A267">
        <v>46.924179000000002</v>
      </c>
      <c r="B267">
        <v>36.190556000000001</v>
      </c>
      <c r="C267">
        <v>7.1621940000000004</v>
      </c>
      <c r="D267">
        <v>96</v>
      </c>
      <c r="E267">
        <v>15063</v>
      </c>
    </row>
    <row r="268" spans="1:5">
      <c r="A268">
        <v>46.823729999999998</v>
      </c>
      <c r="B268">
        <v>35.781188999999998</v>
      </c>
      <c r="C268">
        <v>7.1517470000000003</v>
      </c>
      <c r="D268">
        <v>32</v>
      </c>
      <c r="E268">
        <v>15068</v>
      </c>
    </row>
    <row r="269" spans="1:5">
      <c r="A269">
        <v>46.270203000000002</v>
      </c>
      <c r="B269">
        <v>35.465449999999997</v>
      </c>
      <c r="C269">
        <v>7.1424029999999998</v>
      </c>
      <c r="D269">
        <v>0</v>
      </c>
      <c r="E269">
        <v>15071</v>
      </c>
    </row>
    <row r="270" spans="1:5">
      <c r="A270">
        <v>45.765563999999998</v>
      </c>
      <c r="B270">
        <v>36.441631000000001</v>
      </c>
      <c r="C270">
        <v>7.1424029999999998</v>
      </c>
      <c r="D270">
        <v>32</v>
      </c>
      <c r="E270">
        <v>15073</v>
      </c>
    </row>
    <row r="271" spans="1:5">
      <c r="A271">
        <v>46.914276000000001</v>
      </c>
      <c r="B271">
        <v>35.242007999999998</v>
      </c>
      <c r="C271">
        <v>7.1424029999999998</v>
      </c>
      <c r="D271">
        <v>0</v>
      </c>
      <c r="E271">
        <v>15078</v>
      </c>
    </row>
    <row r="272" spans="1:5">
      <c r="A272">
        <v>47.774307</v>
      </c>
      <c r="B272">
        <v>34.697544000000001</v>
      </c>
      <c r="C272">
        <v>7.0803039999999999</v>
      </c>
      <c r="D272">
        <v>0</v>
      </c>
      <c r="E272">
        <v>15083</v>
      </c>
    </row>
    <row r="273" spans="1:5">
      <c r="A273">
        <v>48.973968999999997</v>
      </c>
      <c r="B273">
        <v>32.643588999999999</v>
      </c>
      <c r="C273">
        <v>7.0089600000000001</v>
      </c>
      <c r="D273">
        <v>0</v>
      </c>
      <c r="E273">
        <v>15088</v>
      </c>
    </row>
    <row r="274" spans="1:5">
      <c r="A274">
        <v>48.663345</v>
      </c>
      <c r="B274">
        <v>33.191498000000003</v>
      </c>
      <c r="C274">
        <v>7.0089600000000001</v>
      </c>
      <c r="D274">
        <v>0</v>
      </c>
      <c r="E274">
        <v>15095</v>
      </c>
    </row>
    <row r="275" spans="1:5">
      <c r="A275">
        <v>47.813965000000003</v>
      </c>
      <c r="B275">
        <v>34.061295000000001</v>
      </c>
      <c r="C275">
        <v>6.939889</v>
      </c>
      <c r="D275">
        <v>0</v>
      </c>
      <c r="E275">
        <v>15100</v>
      </c>
    </row>
    <row r="276" spans="1:5">
      <c r="A276">
        <v>46.747559000000003</v>
      </c>
      <c r="B276">
        <v>34.596541999999999</v>
      </c>
      <c r="C276">
        <v>6.8470639999999996</v>
      </c>
      <c r="D276">
        <v>128</v>
      </c>
      <c r="E276">
        <v>15101</v>
      </c>
    </row>
    <row r="277" spans="1:5">
      <c r="A277">
        <v>47.028731999999998</v>
      </c>
      <c r="B277">
        <v>33.875594999999997</v>
      </c>
      <c r="C277">
        <v>6.8913099999999998</v>
      </c>
      <c r="D277">
        <v>0</v>
      </c>
      <c r="E277">
        <v>15104</v>
      </c>
    </row>
    <row r="278" spans="1:5">
      <c r="A278">
        <v>46.638762999999997</v>
      </c>
      <c r="B278">
        <v>33.642184999999998</v>
      </c>
      <c r="C278">
        <v>6.9241929999999998</v>
      </c>
      <c r="D278">
        <v>0</v>
      </c>
      <c r="E278">
        <v>15113</v>
      </c>
    </row>
    <row r="279" spans="1:5">
      <c r="A279">
        <v>46.577224999999999</v>
      </c>
      <c r="B279">
        <v>31.429237000000001</v>
      </c>
      <c r="C279">
        <v>6.9044999999999996</v>
      </c>
      <c r="D279">
        <v>0</v>
      </c>
      <c r="E279">
        <v>15119</v>
      </c>
    </row>
    <row r="280" spans="1:5">
      <c r="A280">
        <v>46.529860999999997</v>
      </c>
      <c r="B280">
        <v>32.609997</v>
      </c>
      <c r="C280">
        <v>6.9430050000000003</v>
      </c>
      <c r="D280">
        <v>32</v>
      </c>
      <c r="E280">
        <v>15120</v>
      </c>
    </row>
    <row r="281" spans="1:5">
      <c r="A281">
        <v>46.110474000000004</v>
      </c>
      <c r="B281">
        <v>32.421734000000001</v>
      </c>
      <c r="C281">
        <v>6.9430050000000003</v>
      </c>
      <c r="D281">
        <v>96</v>
      </c>
      <c r="E281">
        <v>15121</v>
      </c>
    </row>
    <row r="282" spans="1:5">
      <c r="A282">
        <v>46.473708999999999</v>
      </c>
      <c r="B282">
        <v>32.507778000000002</v>
      </c>
      <c r="C282">
        <v>6.9615109999999998</v>
      </c>
      <c r="D282">
        <v>0</v>
      </c>
      <c r="E282">
        <v>15127</v>
      </c>
    </row>
    <row r="283" spans="1:5">
      <c r="A283">
        <v>46.642333999999998</v>
      </c>
      <c r="B283">
        <v>33.991447000000001</v>
      </c>
      <c r="C283">
        <v>6.9182240000000004</v>
      </c>
      <c r="D283">
        <v>0</v>
      </c>
      <c r="E283">
        <v>15135</v>
      </c>
    </row>
    <row r="284" spans="1:5">
      <c r="A284">
        <v>46.102493000000003</v>
      </c>
      <c r="B284">
        <v>35.849167000000001</v>
      </c>
      <c r="C284">
        <v>6.9116660000000003</v>
      </c>
      <c r="D284">
        <v>0</v>
      </c>
      <c r="E284">
        <v>15137</v>
      </c>
    </row>
    <row r="285" spans="1:5">
      <c r="A285">
        <v>46.084991000000002</v>
      </c>
      <c r="B285">
        <v>35.960594</v>
      </c>
      <c r="C285">
        <v>6.8298750000000004</v>
      </c>
      <c r="D285">
        <v>0</v>
      </c>
      <c r="E285">
        <v>15139</v>
      </c>
    </row>
    <row r="286" spans="1:5">
      <c r="A286">
        <v>46.309081999999997</v>
      </c>
      <c r="B286">
        <v>36.716388999999999</v>
      </c>
      <c r="C286">
        <v>6.7608050000000004</v>
      </c>
      <c r="D286">
        <v>0</v>
      </c>
      <c r="E286">
        <v>15143</v>
      </c>
    </row>
    <row r="287" spans="1:5">
      <c r="A287">
        <v>45.616135</v>
      </c>
      <c r="B287">
        <v>35.470852000000001</v>
      </c>
      <c r="C287">
        <v>6.7608050000000004</v>
      </c>
      <c r="D287">
        <v>224</v>
      </c>
      <c r="E287">
        <v>15150</v>
      </c>
    </row>
    <row r="288" spans="1:5">
      <c r="A288">
        <v>45.567047000000002</v>
      </c>
      <c r="B288">
        <v>36.686245</v>
      </c>
      <c r="C288">
        <v>6.7139680000000004</v>
      </c>
      <c r="D288">
        <v>0</v>
      </c>
      <c r="E288">
        <v>15154</v>
      </c>
    </row>
    <row r="289" spans="1:5">
      <c r="A289">
        <v>45.873412999999999</v>
      </c>
      <c r="B289">
        <v>35.475482999999997</v>
      </c>
      <c r="C289">
        <v>6.7292310000000004</v>
      </c>
      <c r="D289">
        <v>0</v>
      </c>
      <c r="E289">
        <v>15158</v>
      </c>
    </row>
    <row r="290" spans="1:5">
      <c r="A290">
        <v>45.526398</v>
      </c>
      <c r="B290">
        <v>33.716824000000003</v>
      </c>
      <c r="C290">
        <v>6.8063599999999997</v>
      </c>
      <c r="D290">
        <v>224</v>
      </c>
      <c r="E290">
        <v>15160</v>
      </c>
    </row>
    <row r="291" spans="1:5">
      <c r="A291">
        <v>44.915497000000002</v>
      </c>
      <c r="B291">
        <v>32.708210000000001</v>
      </c>
      <c r="C291">
        <v>6.7936399999999999</v>
      </c>
      <c r="D291">
        <v>0</v>
      </c>
      <c r="E291">
        <v>15167</v>
      </c>
    </row>
    <row r="292" spans="1:5">
      <c r="A292">
        <v>45.986710000000002</v>
      </c>
      <c r="B292">
        <v>34.027068999999997</v>
      </c>
      <c r="C292">
        <v>6.7686219999999997</v>
      </c>
      <c r="D292">
        <v>0</v>
      </c>
      <c r="E292">
        <v>15170</v>
      </c>
    </row>
    <row r="293" spans="1:5">
      <c r="A293">
        <v>47.040115</v>
      </c>
      <c r="B293">
        <v>32.565261999999997</v>
      </c>
      <c r="C293">
        <v>6.8730950000000002</v>
      </c>
      <c r="D293">
        <v>224</v>
      </c>
      <c r="E293">
        <v>15178</v>
      </c>
    </row>
    <row r="294" spans="1:5">
      <c r="A294">
        <v>47.298416000000003</v>
      </c>
      <c r="B294">
        <v>32.082348000000003</v>
      </c>
      <c r="C294">
        <v>6.938275</v>
      </c>
      <c r="D294">
        <v>96</v>
      </c>
      <c r="E294">
        <v>15179</v>
      </c>
    </row>
    <row r="295" spans="1:5">
      <c r="A295">
        <v>47.771605999999998</v>
      </c>
      <c r="B295">
        <v>34.270958</v>
      </c>
      <c r="C295">
        <v>7.0365849999999996</v>
      </c>
      <c r="D295">
        <v>96</v>
      </c>
      <c r="E295">
        <v>15180</v>
      </c>
    </row>
    <row r="296" spans="1:5">
      <c r="A296">
        <v>48.143158</v>
      </c>
      <c r="B296">
        <v>34.965023000000002</v>
      </c>
      <c r="C296">
        <v>6.9818899999999999</v>
      </c>
      <c r="D296">
        <v>0</v>
      </c>
      <c r="E296">
        <v>15187</v>
      </c>
    </row>
    <row r="297" spans="1:5">
      <c r="A297">
        <v>47.568863</v>
      </c>
      <c r="B297">
        <v>35.844002000000003</v>
      </c>
      <c r="C297">
        <v>6.9609560000000004</v>
      </c>
      <c r="D297">
        <v>224</v>
      </c>
      <c r="E297">
        <v>15191</v>
      </c>
    </row>
    <row r="298" spans="1:5">
      <c r="A298">
        <v>46.902863000000004</v>
      </c>
      <c r="B298">
        <v>34.369492000000001</v>
      </c>
      <c r="C298">
        <v>6.9890119999999998</v>
      </c>
      <c r="D298">
        <v>0</v>
      </c>
      <c r="E298">
        <v>15198</v>
      </c>
    </row>
    <row r="299" spans="1:5">
      <c r="A299">
        <v>47.139586999999999</v>
      </c>
      <c r="B299">
        <v>33.968150999999999</v>
      </c>
      <c r="C299">
        <v>7.0087039999999998</v>
      </c>
      <c r="D299">
        <v>0</v>
      </c>
      <c r="E299">
        <v>15199</v>
      </c>
    </row>
    <row r="300" spans="1:5">
      <c r="A300">
        <v>47.583328000000002</v>
      </c>
      <c r="B300">
        <v>32.766795999999999</v>
      </c>
      <c r="C300">
        <v>7.0003719999999996</v>
      </c>
      <c r="D300">
        <v>224</v>
      </c>
      <c r="E300">
        <v>15203</v>
      </c>
    </row>
    <row r="301" spans="1:5">
      <c r="A301">
        <v>46.689880000000002</v>
      </c>
      <c r="B301">
        <v>32.987236000000003</v>
      </c>
      <c r="C301">
        <v>6.9247430000000003</v>
      </c>
      <c r="D301">
        <v>0</v>
      </c>
      <c r="E301">
        <v>15211</v>
      </c>
    </row>
    <row r="302" spans="1:5">
      <c r="A302">
        <v>45.753784000000003</v>
      </c>
      <c r="B302">
        <v>33.088538999999997</v>
      </c>
      <c r="C302">
        <v>6.8335210000000002</v>
      </c>
      <c r="D302">
        <v>0</v>
      </c>
      <c r="E302">
        <v>15216</v>
      </c>
    </row>
    <row r="303" spans="1:5">
      <c r="A303">
        <v>46.043227999999999</v>
      </c>
      <c r="B303">
        <v>34.806289999999997</v>
      </c>
      <c r="C303">
        <v>6.8720249999999998</v>
      </c>
      <c r="D303">
        <v>96</v>
      </c>
      <c r="E303">
        <v>15217</v>
      </c>
    </row>
    <row r="304" spans="1:5">
      <c r="A304">
        <v>45.431778000000001</v>
      </c>
      <c r="B304">
        <v>34.806621999999997</v>
      </c>
      <c r="C304">
        <v>6.8173310000000003</v>
      </c>
      <c r="D304">
        <v>0</v>
      </c>
      <c r="E304">
        <v>15222</v>
      </c>
    </row>
    <row r="305" spans="1:5">
      <c r="A305">
        <v>45.114716000000001</v>
      </c>
      <c r="B305">
        <v>32.999820999999997</v>
      </c>
      <c r="C305">
        <v>6.8247359999999997</v>
      </c>
      <c r="D305">
        <v>96</v>
      </c>
      <c r="E305">
        <v>15227</v>
      </c>
    </row>
    <row r="306" spans="1:5">
      <c r="A306">
        <v>45.078156</v>
      </c>
      <c r="B306">
        <v>32.551765000000003</v>
      </c>
      <c r="C306">
        <v>6.816878</v>
      </c>
      <c r="D306">
        <v>0</v>
      </c>
      <c r="E306">
        <v>15234</v>
      </c>
    </row>
    <row r="307" spans="1:5">
      <c r="A307">
        <v>44.672775000000001</v>
      </c>
      <c r="B307">
        <v>33.149875999999999</v>
      </c>
      <c r="C307">
        <v>6.7455340000000001</v>
      </c>
      <c r="D307">
        <v>0</v>
      </c>
      <c r="E307">
        <v>15238</v>
      </c>
    </row>
    <row r="308" spans="1:5">
      <c r="A308">
        <v>45.514755000000001</v>
      </c>
      <c r="B308">
        <v>31.907516000000001</v>
      </c>
      <c r="C308">
        <v>6.7245999999999997</v>
      </c>
      <c r="D308">
        <v>128</v>
      </c>
      <c r="E308">
        <v>15239</v>
      </c>
    </row>
    <row r="309" spans="1:5">
      <c r="A309">
        <v>45.064926</v>
      </c>
      <c r="B309">
        <v>30.899940000000001</v>
      </c>
      <c r="C309">
        <v>6.8109460000000004</v>
      </c>
      <c r="D309">
        <v>0</v>
      </c>
      <c r="E309">
        <v>15243</v>
      </c>
    </row>
    <row r="310" spans="1:5">
      <c r="A310">
        <v>47.402222000000002</v>
      </c>
      <c r="B310">
        <v>31.286660999999999</v>
      </c>
      <c r="C310">
        <v>6.7123340000000002</v>
      </c>
      <c r="D310">
        <v>0</v>
      </c>
      <c r="E310">
        <v>15254</v>
      </c>
    </row>
    <row r="311" spans="1:5">
      <c r="A311">
        <v>49.225310999999998</v>
      </c>
      <c r="B311">
        <v>30.572538000000002</v>
      </c>
      <c r="C311">
        <v>6.7242829999999998</v>
      </c>
      <c r="D311">
        <v>0</v>
      </c>
      <c r="E311">
        <v>15258</v>
      </c>
    </row>
    <row r="312" spans="1:5">
      <c r="A312">
        <v>50.021560999999998</v>
      </c>
      <c r="B312">
        <v>31.067817999999999</v>
      </c>
      <c r="C312">
        <v>6.7242829999999998</v>
      </c>
      <c r="D312">
        <v>64</v>
      </c>
      <c r="E312">
        <v>15260</v>
      </c>
    </row>
    <row r="313" spans="1:5">
      <c r="A313">
        <v>49.347687000000001</v>
      </c>
      <c r="B313">
        <v>31.876047</v>
      </c>
      <c r="C313">
        <v>6.7090199999999998</v>
      </c>
      <c r="D313">
        <v>0</v>
      </c>
      <c r="E313">
        <v>15263</v>
      </c>
    </row>
    <row r="314" spans="1:5">
      <c r="A314">
        <v>49.212783999999999</v>
      </c>
      <c r="B314">
        <v>33.526539</v>
      </c>
      <c r="C314">
        <v>6.7803639999999996</v>
      </c>
      <c r="D314">
        <v>224</v>
      </c>
      <c r="E314">
        <v>15270</v>
      </c>
    </row>
    <row r="315" spans="1:5">
      <c r="A315">
        <v>49.191817999999998</v>
      </c>
      <c r="B315">
        <v>33.491142000000004</v>
      </c>
      <c r="C315">
        <v>6.797739</v>
      </c>
      <c r="D315">
        <v>32</v>
      </c>
      <c r="E315">
        <v>15275</v>
      </c>
    </row>
    <row r="316" spans="1:5">
      <c r="A316">
        <v>49.506546</v>
      </c>
      <c r="B316">
        <v>33.263882000000002</v>
      </c>
      <c r="C316">
        <v>6.8935719999999998</v>
      </c>
      <c r="D316">
        <v>224</v>
      </c>
      <c r="E316">
        <v>15278</v>
      </c>
    </row>
    <row r="317" spans="1:5">
      <c r="A317">
        <v>49.928756999999997</v>
      </c>
      <c r="B317">
        <v>34.472954000000001</v>
      </c>
      <c r="C317">
        <v>6.8528609999999999</v>
      </c>
      <c r="D317">
        <v>128</v>
      </c>
      <c r="E317">
        <v>15280</v>
      </c>
    </row>
    <row r="318" spans="1:5">
      <c r="A318">
        <v>50.285110000000003</v>
      </c>
      <c r="B318">
        <v>34.373016</v>
      </c>
      <c r="C318">
        <v>6.8899850000000002</v>
      </c>
      <c r="D318">
        <v>0</v>
      </c>
      <c r="E318">
        <v>15287</v>
      </c>
    </row>
    <row r="319" spans="1:5">
      <c r="A319">
        <v>49.587097</v>
      </c>
      <c r="B319">
        <v>34.777118999999999</v>
      </c>
      <c r="C319">
        <v>6.9228680000000002</v>
      </c>
      <c r="D319">
        <v>0</v>
      </c>
      <c r="E319">
        <v>15293</v>
      </c>
    </row>
    <row r="320" spans="1:5">
      <c r="A320">
        <v>48.926727</v>
      </c>
      <c r="B320">
        <v>36.133471999999998</v>
      </c>
      <c r="C320">
        <v>6.9167050000000003</v>
      </c>
      <c r="D320">
        <v>0</v>
      </c>
      <c r="E320">
        <v>15298</v>
      </c>
    </row>
    <row r="321" spans="1:5">
      <c r="A321">
        <v>47.686844000000001</v>
      </c>
      <c r="B321">
        <v>36.698639</v>
      </c>
      <c r="C321">
        <v>6.96882</v>
      </c>
      <c r="D321">
        <v>0</v>
      </c>
      <c r="E321">
        <v>15300</v>
      </c>
    </row>
    <row r="322" spans="1:5">
      <c r="A322">
        <v>47.154175000000002</v>
      </c>
      <c r="B322">
        <v>37.499175999999999</v>
      </c>
      <c r="C322">
        <v>7.009531</v>
      </c>
      <c r="D322">
        <v>224</v>
      </c>
      <c r="E322">
        <v>15304</v>
      </c>
    </row>
    <row r="323" spans="1:5">
      <c r="A323">
        <v>46.613357999999998</v>
      </c>
      <c r="B323">
        <v>37.171729999999997</v>
      </c>
      <c r="C323">
        <v>7.0350089999999996</v>
      </c>
      <c r="D323">
        <v>32</v>
      </c>
      <c r="E323">
        <v>15309</v>
      </c>
    </row>
    <row r="324" spans="1:5">
      <c r="A324">
        <v>46.705170000000003</v>
      </c>
      <c r="B324">
        <v>37.315300000000001</v>
      </c>
      <c r="C324">
        <v>6.9956149999999999</v>
      </c>
      <c r="D324">
        <v>0</v>
      </c>
      <c r="E324">
        <v>15319</v>
      </c>
    </row>
    <row r="325" spans="1:5">
      <c r="A325">
        <v>46.480286</v>
      </c>
      <c r="B325">
        <v>36.395972999999998</v>
      </c>
      <c r="C325">
        <v>7.0227130000000004</v>
      </c>
      <c r="D325">
        <v>160</v>
      </c>
      <c r="E325">
        <v>15320</v>
      </c>
    </row>
    <row r="326" spans="1:5">
      <c r="A326">
        <v>45.539749</v>
      </c>
      <c r="B326">
        <v>36.523814999999999</v>
      </c>
      <c r="C326">
        <v>7.0161550000000004</v>
      </c>
      <c r="D326">
        <v>224</v>
      </c>
      <c r="E326">
        <v>15323</v>
      </c>
    </row>
    <row r="327" spans="1:5">
      <c r="A327">
        <v>44.745818999999997</v>
      </c>
      <c r="B327">
        <v>35.348129</v>
      </c>
      <c r="C327">
        <v>6.9925600000000001</v>
      </c>
      <c r="D327">
        <v>0</v>
      </c>
      <c r="E327">
        <v>15326</v>
      </c>
    </row>
    <row r="328" spans="1:5">
      <c r="A328">
        <v>44.900435999999999</v>
      </c>
      <c r="B328">
        <v>35.185912999999999</v>
      </c>
      <c r="C328">
        <v>6.9409080000000003</v>
      </c>
      <c r="D328">
        <v>0</v>
      </c>
      <c r="E328">
        <v>15333</v>
      </c>
    </row>
    <row r="329" spans="1:5">
      <c r="A329">
        <v>45.408248999999998</v>
      </c>
      <c r="B329">
        <v>34.811748999999999</v>
      </c>
      <c r="C329">
        <v>6.9084859999999999</v>
      </c>
      <c r="D329">
        <v>96</v>
      </c>
      <c r="E329">
        <v>15336</v>
      </c>
    </row>
    <row r="330" spans="1:5">
      <c r="A330">
        <v>45.477524000000003</v>
      </c>
      <c r="B330">
        <v>37.218494</v>
      </c>
      <c r="C330">
        <v>6.902323</v>
      </c>
      <c r="D330">
        <v>0</v>
      </c>
      <c r="E330">
        <v>15340</v>
      </c>
    </row>
    <row r="331" spans="1:5">
      <c r="A331">
        <v>45.078232</v>
      </c>
      <c r="B331">
        <v>37.839072999999999</v>
      </c>
      <c r="C331">
        <v>6.902323</v>
      </c>
      <c r="D331">
        <v>0</v>
      </c>
      <c r="E331">
        <v>15344</v>
      </c>
    </row>
    <row r="332" spans="1:5">
      <c r="A332">
        <v>44.441451999999998</v>
      </c>
      <c r="B332">
        <v>38.632945999999997</v>
      </c>
      <c r="C332">
        <v>6.9539749999999998</v>
      </c>
      <c r="D332">
        <v>0</v>
      </c>
      <c r="E332">
        <v>15350</v>
      </c>
    </row>
    <row r="333" spans="1:5">
      <c r="A333">
        <v>43.982512999999997</v>
      </c>
      <c r="B333">
        <v>39.271656</v>
      </c>
      <c r="C333">
        <v>7.0468010000000003</v>
      </c>
      <c r="D333">
        <v>0</v>
      </c>
      <c r="E333">
        <v>15358</v>
      </c>
    </row>
    <row r="334" spans="1:5">
      <c r="A334">
        <v>44.559646999999998</v>
      </c>
      <c r="B334">
        <v>37.663296000000003</v>
      </c>
      <c r="C334">
        <v>7.0245670000000002</v>
      </c>
      <c r="D334">
        <v>0</v>
      </c>
      <c r="E334">
        <v>15360</v>
      </c>
    </row>
    <row r="335" spans="1:5">
      <c r="A335">
        <v>44.817444000000002</v>
      </c>
      <c r="B335">
        <v>36.042931000000003</v>
      </c>
      <c r="C335">
        <v>7.0936370000000002</v>
      </c>
      <c r="D335">
        <v>224</v>
      </c>
      <c r="E335">
        <v>15361</v>
      </c>
    </row>
    <row r="336" spans="1:5">
      <c r="A336">
        <v>45.036819000000001</v>
      </c>
      <c r="B336">
        <v>35.758884000000002</v>
      </c>
      <c r="C336">
        <v>7.0936370000000002</v>
      </c>
      <c r="D336">
        <v>0</v>
      </c>
      <c r="E336">
        <v>15367</v>
      </c>
    </row>
    <row r="337" spans="1:5">
      <c r="A337">
        <v>44.636977999999999</v>
      </c>
      <c r="B337">
        <v>34.764907999999998</v>
      </c>
      <c r="C337">
        <v>7.1040850000000004</v>
      </c>
      <c r="D337">
        <v>0</v>
      </c>
      <c r="E337">
        <v>15374</v>
      </c>
    </row>
    <row r="338" spans="1:5">
      <c r="A338">
        <v>44.998199</v>
      </c>
      <c r="B338">
        <v>32.904411000000003</v>
      </c>
      <c r="C338">
        <v>7.0966800000000001</v>
      </c>
      <c r="D338">
        <v>32</v>
      </c>
      <c r="E338">
        <v>15377</v>
      </c>
    </row>
    <row r="339" spans="1:5">
      <c r="A339">
        <v>45.112656000000001</v>
      </c>
      <c r="B339">
        <v>32.571219999999997</v>
      </c>
      <c r="C339">
        <v>7.1094010000000001</v>
      </c>
      <c r="D339">
        <v>96</v>
      </c>
      <c r="E339">
        <v>15380</v>
      </c>
    </row>
    <row r="340" spans="1:5">
      <c r="A340">
        <v>44.026031000000003</v>
      </c>
      <c r="B340">
        <v>32.496066999999996</v>
      </c>
      <c r="C340">
        <v>7.0337730000000001</v>
      </c>
      <c r="D340">
        <v>128</v>
      </c>
      <c r="E340">
        <v>15384</v>
      </c>
    </row>
    <row r="341" spans="1:5">
      <c r="A341">
        <v>42.349854000000001</v>
      </c>
      <c r="B341">
        <v>32.044784999999997</v>
      </c>
      <c r="C341">
        <v>6.9354630000000004</v>
      </c>
      <c r="D341">
        <v>0</v>
      </c>
      <c r="E341">
        <v>15389</v>
      </c>
    </row>
    <row r="342" spans="1:5">
      <c r="A342">
        <v>41.980773999999997</v>
      </c>
      <c r="B342">
        <v>30.994513000000001</v>
      </c>
      <c r="C342">
        <v>6.94984</v>
      </c>
      <c r="D342">
        <v>128</v>
      </c>
      <c r="E342">
        <v>15396</v>
      </c>
    </row>
    <row r="343" spans="1:5">
      <c r="A343">
        <v>41.063476999999999</v>
      </c>
      <c r="B343">
        <v>31.245913000000002</v>
      </c>
      <c r="C343">
        <v>6.9560029999999999</v>
      </c>
      <c r="D343">
        <v>0</v>
      </c>
      <c r="E343">
        <v>15399</v>
      </c>
    </row>
    <row r="344" spans="1:5">
      <c r="A344">
        <v>40.516311999999999</v>
      </c>
      <c r="B344">
        <v>31.445139000000001</v>
      </c>
      <c r="C344">
        <v>6.9560029999999999</v>
      </c>
      <c r="D344">
        <v>0</v>
      </c>
      <c r="E344">
        <v>15401</v>
      </c>
    </row>
    <row r="345" spans="1:5">
      <c r="A345">
        <v>40.368149000000003</v>
      </c>
      <c r="B345">
        <v>31.146553000000001</v>
      </c>
      <c r="C345">
        <v>7.0377939999999999</v>
      </c>
      <c r="D345">
        <v>0</v>
      </c>
      <c r="E345">
        <v>15407</v>
      </c>
    </row>
    <row r="346" spans="1:5">
      <c r="A346">
        <v>42.302734000000001</v>
      </c>
      <c r="B346">
        <v>31.017054000000002</v>
      </c>
      <c r="C346">
        <v>7.1547739999999997</v>
      </c>
      <c r="D346">
        <v>224</v>
      </c>
      <c r="E346">
        <v>15413</v>
      </c>
    </row>
    <row r="347" spans="1:5">
      <c r="A347">
        <v>44.040877999999999</v>
      </c>
      <c r="B347">
        <v>30.984908999999998</v>
      </c>
      <c r="C347">
        <v>7.1079379999999999</v>
      </c>
      <c r="D347">
        <v>0</v>
      </c>
      <c r="E347">
        <v>15416</v>
      </c>
    </row>
    <row r="348" spans="1:5">
      <c r="A348">
        <v>45.768616000000002</v>
      </c>
      <c r="B348">
        <v>31.582951999999999</v>
      </c>
      <c r="C348">
        <v>7.2026849999999998</v>
      </c>
      <c r="D348">
        <v>64</v>
      </c>
      <c r="E348">
        <v>15418</v>
      </c>
    </row>
    <row r="349" spans="1:5">
      <c r="A349">
        <v>46.256256</v>
      </c>
      <c r="B349">
        <v>33.627541000000001</v>
      </c>
      <c r="C349">
        <v>7.1874219999999998</v>
      </c>
      <c r="D349">
        <v>0</v>
      </c>
      <c r="E349">
        <v>15422</v>
      </c>
    </row>
    <row r="350" spans="1:5">
      <c r="A350">
        <v>45.855148</v>
      </c>
      <c r="B350">
        <v>33.860228999999997</v>
      </c>
      <c r="C350">
        <v>7.1431750000000003</v>
      </c>
      <c r="D350">
        <v>32</v>
      </c>
      <c r="E350">
        <v>15426</v>
      </c>
    </row>
    <row r="351" spans="1:5">
      <c r="A351">
        <v>46.707016000000003</v>
      </c>
      <c r="B351">
        <v>33.225231000000001</v>
      </c>
      <c r="C351">
        <v>7.1373889999999998</v>
      </c>
      <c r="D351">
        <v>0</v>
      </c>
      <c r="E351">
        <v>15435</v>
      </c>
    </row>
    <row r="352" spans="1:5">
      <c r="A352">
        <v>46.432220000000001</v>
      </c>
      <c r="B352">
        <v>35.156314999999999</v>
      </c>
      <c r="C352">
        <v>7.0990789999999997</v>
      </c>
      <c r="D352">
        <v>0</v>
      </c>
      <c r="E352">
        <v>15436</v>
      </c>
    </row>
    <row r="353" spans="1:5">
      <c r="A353">
        <v>46.589325000000002</v>
      </c>
      <c r="B353">
        <v>35.846629999999998</v>
      </c>
      <c r="C353">
        <v>6.9783090000000003</v>
      </c>
      <c r="D353">
        <v>96</v>
      </c>
      <c r="E353">
        <v>15440</v>
      </c>
    </row>
    <row r="354" spans="1:5">
      <c r="A354">
        <v>46.730514999999997</v>
      </c>
      <c r="B354">
        <v>36.925834999999999</v>
      </c>
      <c r="C354">
        <v>6.9131280000000004</v>
      </c>
      <c r="D354">
        <v>0</v>
      </c>
      <c r="E354">
        <v>15446</v>
      </c>
    </row>
    <row r="355" spans="1:5">
      <c r="A355">
        <v>46.172362999999997</v>
      </c>
      <c r="B355">
        <v>36.531444999999998</v>
      </c>
      <c r="C355">
        <v>6.890447</v>
      </c>
      <c r="D355">
        <v>0</v>
      </c>
      <c r="E355">
        <v>15455</v>
      </c>
    </row>
    <row r="356" spans="1:5">
      <c r="A356">
        <v>46.719619999999999</v>
      </c>
      <c r="B356">
        <v>36.998165</v>
      </c>
      <c r="C356">
        <v>6.9066369999999999</v>
      </c>
      <c r="D356">
        <v>0</v>
      </c>
      <c r="E356">
        <v>15457</v>
      </c>
    </row>
    <row r="357" spans="1:5">
      <c r="A357">
        <v>45.864745999999997</v>
      </c>
      <c r="B357">
        <v>37.286270000000002</v>
      </c>
      <c r="C357">
        <v>6.9275710000000004</v>
      </c>
      <c r="D357">
        <v>0</v>
      </c>
      <c r="E357">
        <v>15461</v>
      </c>
    </row>
    <row r="358" spans="1:5">
      <c r="A358">
        <v>48.348678999999997</v>
      </c>
      <c r="B358">
        <v>32.837490000000003</v>
      </c>
      <c r="C358">
        <v>6.9083410000000001</v>
      </c>
      <c r="D358">
        <v>0</v>
      </c>
      <c r="E358">
        <v>15467</v>
      </c>
    </row>
    <row r="359" spans="1:5">
      <c r="A359">
        <v>51.647841999999997</v>
      </c>
      <c r="B359">
        <v>28.582889999999999</v>
      </c>
      <c r="C359">
        <v>6.8774360000000003</v>
      </c>
      <c r="D359">
        <v>0</v>
      </c>
      <c r="E359">
        <v>15472</v>
      </c>
    </row>
    <row r="360" spans="1:5">
      <c r="A360">
        <v>52.869582999999999</v>
      </c>
      <c r="B360">
        <v>24.713234</v>
      </c>
      <c r="C360">
        <v>6.8552020000000002</v>
      </c>
      <c r="D360">
        <v>0</v>
      </c>
      <c r="E360">
        <v>15477</v>
      </c>
    </row>
    <row r="361" spans="1:5">
      <c r="A361">
        <v>49.932526000000003</v>
      </c>
      <c r="B361">
        <v>27.500723000000001</v>
      </c>
      <c r="C361">
        <v>6.920382</v>
      </c>
      <c r="D361">
        <v>224</v>
      </c>
      <c r="E361">
        <v>15481</v>
      </c>
    </row>
    <row r="362" spans="1:5">
      <c r="A362">
        <v>49.144424000000001</v>
      </c>
      <c r="B362">
        <v>28.886030000000002</v>
      </c>
      <c r="C362">
        <v>6.8744310000000004</v>
      </c>
      <c r="D362">
        <v>0</v>
      </c>
      <c r="E362">
        <v>15482</v>
      </c>
    </row>
    <row r="363" spans="1:5">
      <c r="A363">
        <v>48.5</v>
      </c>
      <c r="B363">
        <v>31.428287999999998</v>
      </c>
      <c r="C363">
        <v>6.7814269999999999</v>
      </c>
      <c r="D363">
        <v>0</v>
      </c>
      <c r="E363">
        <v>15485</v>
      </c>
    </row>
    <row r="364" spans="1:5">
      <c r="A364">
        <v>49.594085999999997</v>
      </c>
      <c r="B364">
        <v>34.625137000000002</v>
      </c>
      <c r="C364">
        <v>6.8157889999999997</v>
      </c>
      <c r="D364">
        <v>224</v>
      </c>
      <c r="E364">
        <v>15493</v>
      </c>
    </row>
    <row r="365" spans="1:5">
      <c r="A365">
        <v>49.782103999999997</v>
      </c>
      <c r="B365">
        <v>36.960608999999998</v>
      </c>
      <c r="C365">
        <v>6.8815179999999998</v>
      </c>
      <c r="D365">
        <v>0</v>
      </c>
      <c r="E365">
        <v>15499</v>
      </c>
    </row>
    <row r="366" spans="1:5">
      <c r="A366">
        <v>49.332794</v>
      </c>
      <c r="B366">
        <v>38.738337999999999</v>
      </c>
      <c r="C366">
        <v>6.8815179999999998</v>
      </c>
      <c r="D366">
        <v>0</v>
      </c>
      <c r="E366">
        <v>15500</v>
      </c>
    </row>
    <row r="367" spans="1:5">
      <c r="A367">
        <v>49.031067</v>
      </c>
      <c r="B367">
        <v>38.270161000000002</v>
      </c>
      <c r="C367">
        <v>6.9633099999999999</v>
      </c>
      <c r="D367">
        <v>224</v>
      </c>
      <c r="E367">
        <v>15501</v>
      </c>
    </row>
    <row r="368" spans="1:5">
      <c r="A368">
        <v>48.863373000000003</v>
      </c>
      <c r="B368">
        <v>36.055782000000001</v>
      </c>
      <c r="C368">
        <v>6.9842430000000002</v>
      </c>
      <c r="D368">
        <v>224</v>
      </c>
      <c r="E368">
        <v>15507</v>
      </c>
    </row>
    <row r="369" spans="1:5">
      <c r="A369">
        <v>48.913544000000002</v>
      </c>
      <c r="B369">
        <v>35.041153000000001</v>
      </c>
      <c r="C369">
        <v>6.8536510000000002</v>
      </c>
      <c r="D369">
        <v>0</v>
      </c>
      <c r="E369">
        <v>15510</v>
      </c>
    </row>
    <row r="370" spans="1:5">
      <c r="A370">
        <v>48.962035999999998</v>
      </c>
      <c r="B370">
        <v>35.536293000000001</v>
      </c>
      <c r="C370">
        <v>6.9027240000000001</v>
      </c>
      <c r="D370">
        <v>224</v>
      </c>
      <c r="E370">
        <v>15515</v>
      </c>
    </row>
    <row r="371" spans="1:5">
      <c r="A371">
        <v>48.362761999999996</v>
      </c>
      <c r="B371">
        <v>34.894179999999999</v>
      </c>
      <c r="C371">
        <v>6.8965610000000002</v>
      </c>
      <c r="D371">
        <v>0</v>
      </c>
      <c r="E371">
        <v>15516</v>
      </c>
    </row>
    <row r="372" spans="1:5">
      <c r="A372">
        <v>46.297913000000001</v>
      </c>
      <c r="B372">
        <v>35.196339000000002</v>
      </c>
      <c r="C372">
        <v>6.8497240000000001</v>
      </c>
      <c r="D372">
        <v>0</v>
      </c>
      <c r="E372">
        <v>15522</v>
      </c>
    </row>
    <row r="373" spans="1:5">
      <c r="A373">
        <v>45.180816999999998</v>
      </c>
      <c r="B373">
        <v>35.817050999999999</v>
      </c>
      <c r="C373">
        <v>6.836195</v>
      </c>
      <c r="D373">
        <v>0</v>
      </c>
      <c r="E373">
        <v>15527</v>
      </c>
    </row>
    <row r="374" spans="1:5">
      <c r="A374">
        <v>43.495987</v>
      </c>
      <c r="B374">
        <v>34.51923</v>
      </c>
      <c r="C374">
        <v>6.7998070000000004</v>
      </c>
      <c r="D374">
        <v>0</v>
      </c>
      <c r="E374">
        <v>15530</v>
      </c>
    </row>
    <row r="375" spans="1:5">
      <c r="A375">
        <v>41.185791000000002</v>
      </c>
      <c r="B375">
        <v>34.569901000000002</v>
      </c>
      <c r="C375">
        <v>6.8649870000000002</v>
      </c>
      <c r="D375">
        <v>0</v>
      </c>
      <c r="E375">
        <v>15535</v>
      </c>
    </row>
    <row r="376" spans="1:5">
      <c r="A376">
        <v>34.921889999999998</v>
      </c>
      <c r="B376">
        <v>35.246006000000001</v>
      </c>
      <c r="C376">
        <v>6.7034260000000003</v>
      </c>
      <c r="D376">
        <v>0</v>
      </c>
      <c r="E376">
        <v>15541</v>
      </c>
    </row>
    <row r="377" spans="1:5">
      <c r="A377">
        <v>32.384689000000002</v>
      </c>
      <c r="B377">
        <v>35.542248000000001</v>
      </c>
      <c r="C377">
        <v>6.6400990000000002</v>
      </c>
      <c r="D377">
        <v>0</v>
      </c>
      <c r="E377">
        <v>15544</v>
      </c>
    </row>
    <row r="378" spans="1:5">
      <c r="A378">
        <v>27.442139000000001</v>
      </c>
      <c r="B378">
        <v>36.015663000000004</v>
      </c>
      <c r="C378">
        <v>6.6239090000000003</v>
      </c>
      <c r="D378">
        <v>32</v>
      </c>
      <c r="E378">
        <v>15546</v>
      </c>
    </row>
    <row r="379" spans="1:5">
      <c r="A379">
        <v>39.248137999999997</v>
      </c>
      <c r="B379">
        <v>38.660912000000003</v>
      </c>
      <c r="C379">
        <v>6.6095319999999997</v>
      </c>
      <c r="D379">
        <v>0</v>
      </c>
      <c r="E379">
        <v>15553</v>
      </c>
    </row>
    <row r="380" spans="1:5">
      <c r="A380">
        <v>40.540283000000002</v>
      </c>
      <c r="B380">
        <v>38.533332999999999</v>
      </c>
      <c r="C380">
        <v>6.7023580000000003</v>
      </c>
      <c r="D380">
        <v>32</v>
      </c>
      <c r="E380">
        <v>15556</v>
      </c>
    </row>
    <row r="381" spans="1:5">
      <c r="A381">
        <v>42.238219999999998</v>
      </c>
      <c r="B381">
        <v>37.783512000000002</v>
      </c>
      <c r="C381">
        <v>6.6564069999999997</v>
      </c>
      <c r="D381">
        <v>128</v>
      </c>
      <c r="E381">
        <v>15559</v>
      </c>
    </row>
    <row r="382" spans="1:5">
      <c r="A382">
        <v>44.862366000000002</v>
      </c>
      <c r="B382">
        <v>37.730854000000001</v>
      </c>
      <c r="C382">
        <v>6.5523680000000004</v>
      </c>
      <c r="D382">
        <v>0</v>
      </c>
      <c r="E382">
        <v>15562</v>
      </c>
    </row>
    <row r="383" spans="1:5">
      <c r="A383">
        <v>46.230834999999999</v>
      </c>
      <c r="B383">
        <v>38.004855999999997</v>
      </c>
      <c r="C383">
        <v>6.5676310000000004</v>
      </c>
      <c r="D383">
        <v>0</v>
      </c>
      <c r="E383">
        <v>15570</v>
      </c>
    </row>
    <row r="384" spans="1:5">
      <c r="A384">
        <v>46.549072000000002</v>
      </c>
      <c r="B384">
        <v>37.200454999999998</v>
      </c>
      <c r="C384">
        <v>6.5676310000000004</v>
      </c>
      <c r="D384">
        <v>0</v>
      </c>
      <c r="E384">
        <v>15574</v>
      </c>
    </row>
    <row r="385" spans="1:5">
      <c r="A385">
        <v>46.130737000000003</v>
      </c>
      <c r="B385">
        <v>36.950104000000003</v>
      </c>
      <c r="C385">
        <v>6.5466959999999998</v>
      </c>
      <c r="D385">
        <v>0</v>
      </c>
      <c r="E385">
        <v>15580</v>
      </c>
    </row>
    <row r="386" spans="1:5">
      <c r="A386">
        <v>46.926025000000003</v>
      </c>
      <c r="B386">
        <v>35.702396</v>
      </c>
      <c r="C386">
        <v>6.5466959999999998</v>
      </c>
      <c r="D386">
        <v>160</v>
      </c>
      <c r="E386">
        <v>15581</v>
      </c>
    </row>
    <row r="387" spans="1:5">
      <c r="A387">
        <v>46.815491000000002</v>
      </c>
      <c r="B387">
        <v>36.768752999999997</v>
      </c>
      <c r="C387">
        <v>6.5331659999999996</v>
      </c>
      <c r="D387">
        <v>0</v>
      </c>
      <c r="E387">
        <v>15582</v>
      </c>
    </row>
    <row r="388" spans="1:5">
      <c r="A388">
        <v>47.794128000000001</v>
      </c>
      <c r="B388">
        <v>34.867161000000003</v>
      </c>
      <c r="C388">
        <v>6.5134740000000004</v>
      </c>
      <c r="D388">
        <v>0</v>
      </c>
      <c r="E388">
        <v>15588</v>
      </c>
    </row>
    <row r="389" spans="1:5">
      <c r="A389">
        <v>48.583511000000001</v>
      </c>
      <c r="B389">
        <v>35.983714999999997</v>
      </c>
      <c r="C389">
        <v>6.5134740000000004</v>
      </c>
      <c r="D389">
        <v>0</v>
      </c>
      <c r="E389">
        <v>15594</v>
      </c>
    </row>
    <row r="390" spans="1:5">
      <c r="A390">
        <v>47.993774000000002</v>
      </c>
      <c r="B390">
        <v>35.180881999999997</v>
      </c>
      <c r="C390">
        <v>6.5331659999999996</v>
      </c>
      <c r="D390">
        <v>32</v>
      </c>
      <c r="E390">
        <v>15597</v>
      </c>
    </row>
    <row r="391" spans="1:5">
      <c r="A391">
        <v>48.853836000000001</v>
      </c>
      <c r="B391">
        <v>34.336319000000003</v>
      </c>
      <c r="C391">
        <v>6.5157910000000001</v>
      </c>
      <c r="D391">
        <v>0</v>
      </c>
      <c r="E391">
        <v>15599</v>
      </c>
    </row>
    <row r="392" spans="1:5">
      <c r="A392">
        <v>48.414627000000003</v>
      </c>
      <c r="B392">
        <v>34.024258000000003</v>
      </c>
      <c r="C392">
        <v>6.5372729999999999</v>
      </c>
      <c r="D392">
        <v>0</v>
      </c>
      <c r="E392">
        <v>15605</v>
      </c>
    </row>
    <row r="393" spans="1:5">
      <c r="A393">
        <v>48.359130999999998</v>
      </c>
      <c r="B393">
        <v>32.332565000000002</v>
      </c>
      <c r="C393">
        <v>6.4444480000000004</v>
      </c>
      <c r="D393">
        <v>0</v>
      </c>
      <c r="E393">
        <v>15610</v>
      </c>
    </row>
    <row r="394" spans="1:5">
      <c r="A394">
        <v>48.980437999999999</v>
      </c>
      <c r="B394">
        <v>31.414248000000001</v>
      </c>
      <c r="C394">
        <v>6.4259409999999999</v>
      </c>
      <c r="D394">
        <v>0</v>
      </c>
      <c r="E394">
        <v>15614</v>
      </c>
    </row>
    <row r="395" spans="1:5">
      <c r="A395">
        <v>50.117477000000001</v>
      </c>
      <c r="B395">
        <v>31.562774999999998</v>
      </c>
      <c r="C395">
        <v>6.34415</v>
      </c>
      <c r="D395">
        <v>0</v>
      </c>
      <c r="E395">
        <v>15619</v>
      </c>
    </row>
    <row r="396" spans="1:5">
      <c r="A396">
        <v>50.177902000000003</v>
      </c>
      <c r="B396">
        <v>32.299835000000002</v>
      </c>
      <c r="C396">
        <v>6.3874380000000004</v>
      </c>
      <c r="D396">
        <v>0</v>
      </c>
      <c r="E396">
        <v>15621</v>
      </c>
    </row>
    <row r="397" spans="1:5">
      <c r="A397">
        <v>49.939301</v>
      </c>
      <c r="B397">
        <v>32.538989999999998</v>
      </c>
      <c r="C397">
        <v>6.3118090000000002</v>
      </c>
      <c r="D397">
        <v>0</v>
      </c>
      <c r="E397">
        <v>15631</v>
      </c>
    </row>
    <row r="398" spans="1:5">
      <c r="A398">
        <v>49.649901999999997</v>
      </c>
      <c r="B398">
        <v>31.984348000000001</v>
      </c>
      <c r="C398">
        <v>6.3048380000000002</v>
      </c>
      <c r="D398">
        <v>0</v>
      </c>
      <c r="E398">
        <v>15635</v>
      </c>
    </row>
    <row r="399" spans="1:5">
      <c r="A399">
        <v>49.305267000000001</v>
      </c>
      <c r="B399">
        <v>31.784046</v>
      </c>
      <c r="C399">
        <v>6.3739080000000001</v>
      </c>
      <c r="D399">
        <v>0</v>
      </c>
      <c r="E399">
        <v>15639</v>
      </c>
    </row>
    <row r="400" spans="1:5">
      <c r="A400">
        <v>48.317352</v>
      </c>
      <c r="B400">
        <v>32.096516000000001</v>
      </c>
      <c r="C400">
        <v>6.511082</v>
      </c>
      <c r="D400">
        <v>224</v>
      </c>
      <c r="E400">
        <v>15640</v>
      </c>
    </row>
    <row r="401" spans="1:5">
      <c r="A401">
        <v>47.209319999999998</v>
      </c>
      <c r="B401">
        <v>32.84008</v>
      </c>
      <c r="C401">
        <v>6.5867100000000001</v>
      </c>
      <c r="D401">
        <v>224</v>
      </c>
      <c r="E401">
        <v>15645</v>
      </c>
    </row>
    <row r="402" spans="1:5">
      <c r="A402">
        <v>46.851944000000003</v>
      </c>
      <c r="B402">
        <v>33.277419999999999</v>
      </c>
      <c r="C402">
        <v>6.5723339999999997</v>
      </c>
      <c r="D402">
        <v>0</v>
      </c>
      <c r="E402">
        <v>15650</v>
      </c>
    </row>
    <row r="403" spans="1:5">
      <c r="A403">
        <v>46.730362</v>
      </c>
      <c r="B403">
        <v>34.574635000000001</v>
      </c>
      <c r="C403">
        <v>6.6479619999999997</v>
      </c>
      <c r="D403">
        <v>0</v>
      </c>
      <c r="E403">
        <v>15659</v>
      </c>
    </row>
    <row r="404" spans="1:5">
      <c r="A404">
        <v>46.329177999999999</v>
      </c>
      <c r="B404">
        <v>36.171185000000001</v>
      </c>
      <c r="C404">
        <v>6.7585540000000002</v>
      </c>
      <c r="D404">
        <v>0</v>
      </c>
      <c r="E404">
        <v>15662</v>
      </c>
    </row>
    <row r="405" spans="1:5">
      <c r="A405">
        <v>45.911498999999999</v>
      </c>
      <c r="B405">
        <v>36.793788999999997</v>
      </c>
      <c r="C405">
        <v>6.6767630000000002</v>
      </c>
      <c r="D405">
        <v>96</v>
      </c>
      <c r="E405">
        <v>15663</v>
      </c>
    </row>
    <row r="406" spans="1:5">
      <c r="A406">
        <v>45.560471</v>
      </c>
      <c r="B406">
        <v>37.602477999999998</v>
      </c>
      <c r="C406">
        <v>6.639888</v>
      </c>
      <c r="D406">
        <v>224</v>
      </c>
      <c r="E406">
        <v>15666</v>
      </c>
    </row>
    <row r="407" spans="1:5">
      <c r="A407">
        <v>46.078079000000002</v>
      </c>
      <c r="B407">
        <v>38.103724999999997</v>
      </c>
      <c r="C407">
        <v>6.6977580000000003</v>
      </c>
      <c r="D407">
        <v>0</v>
      </c>
      <c r="E407">
        <v>15669</v>
      </c>
    </row>
    <row r="408" spans="1:5">
      <c r="A408">
        <v>46.760254000000003</v>
      </c>
      <c r="B408">
        <v>38.765331000000003</v>
      </c>
      <c r="C408">
        <v>6.5877489999999996</v>
      </c>
      <c r="D408">
        <v>0</v>
      </c>
      <c r="E408">
        <v>15675</v>
      </c>
    </row>
    <row r="409" spans="1:5">
      <c r="A409">
        <v>45.752761999999997</v>
      </c>
      <c r="B409">
        <v>39.671653999999997</v>
      </c>
      <c r="C409">
        <v>6.6498480000000004</v>
      </c>
      <c r="D409">
        <v>0</v>
      </c>
      <c r="E409">
        <v>15680</v>
      </c>
    </row>
    <row r="410" spans="1:5">
      <c r="A410">
        <v>45.272705000000002</v>
      </c>
      <c r="B410">
        <v>39.149146999999999</v>
      </c>
      <c r="C410">
        <v>6.7524519999999999</v>
      </c>
      <c r="D410">
        <v>192</v>
      </c>
      <c r="E410">
        <v>15686</v>
      </c>
    </row>
    <row r="411" spans="1:5">
      <c r="A411">
        <v>44.552567000000003</v>
      </c>
      <c r="B411">
        <v>39.887165000000003</v>
      </c>
      <c r="C411">
        <v>6.7470249999999998</v>
      </c>
      <c r="D411">
        <v>0</v>
      </c>
      <c r="E411">
        <v>15689</v>
      </c>
    </row>
    <row r="412" spans="1:5">
      <c r="A412">
        <v>45.542144999999998</v>
      </c>
      <c r="B412">
        <v>40.678085000000003</v>
      </c>
      <c r="C412">
        <v>6.7853349999999999</v>
      </c>
      <c r="D412">
        <v>32</v>
      </c>
      <c r="E412">
        <v>15694</v>
      </c>
    </row>
    <row r="413" spans="1:5">
      <c r="A413">
        <v>46.530318999999999</v>
      </c>
      <c r="B413">
        <v>40.556049000000002</v>
      </c>
      <c r="C413">
        <v>6.9313339999999997</v>
      </c>
      <c r="D413">
        <v>96</v>
      </c>
      <c r="E413">
        <v>15699</v>
      </c>
    </row>
    <row r="414" spans="1:5">
      <c r="A414">
        <v>46.868834999999997</v>
      </c>
      <c r="B414">
        <v>40.818072999999998</v>
      </c>
      <c r="C414">
        <v>7.0069629999999998</v>
      </c>
      <c r="D414">
        <v>224</v>
      </c>
      <c r="E414">
        <v>15701</v>
      </c>
    </row>
    <row r="415" spans="1:5">
      <c r="A415">
        <v>47.257370000000002</v>
      </c>
      <c r="B415">
        <v>40.434916999999999</v>
      </c>
      <c r="C415">
        <v>6.9251719999999999</v>
      </c>
      <c r="D415">
        <v>0</v>
      </c>
      <c r="E415">
        <v>15703</v>
      </c>
    </row>
    <row r="416" spans="1:5">
      <c r="A416">
        <v>48.797530999999999</v>
      </c>
      <c r="B416">
        <v>41.101962999999998</v>
      </c>
      <c r="C416">
        <v>6.9532280000000002</v>
      </c>
      <c r="D416">
        <v>0</v>
      </c>
      <c r="E416">
        <v>15709</v>
      </c>
    </row>
    <row r="417" spans="1:5">
      <c r="A417">
        <v>43.519119000000003</v>
      </c>
      <c r="B417">
        <v>41.899624000000003</v>
      </c>
      <c r="C417">
        <v>6.9974749999999997</v>
      </c>
      <c r="D417">
        <v>0</v>
      </c>
      <c r="E417">
        <v>15715</v>
      </c>
    </row>
    <row r="418" spans="1:5">
      <c r="A418">
        <v>41.016250999999997</v>
      </c>
      <c r="B418">
        <v>43.019069999999999</v>
      </c>
      <c r="C418">
        <v>7.0381869999999997</v>
      </c>
      <c r="D418">
        <v>32</v>
      </c>
      <c r="E418">
        <v>15717</v>
      </c>
    </row>
    <row r="419" spans="1:5">
      <c r="A419">
        <v>45.010651000000003</v>
      </c>
      <c r="B419">
        <v>41.246459999999999</v>
      </c>
      <c r="C419">
        <v>7.120743</v>
      </c>
      <c r="D419">
        <v>96</v>
      </c>
      <c r="E419">
        <v>15719</v>
      </c>
    </row>
    <row r="420" spans="1:5">
      <c r="A420">
        <v>44.663176999999997</v>
      </c>
      <c r="B420">
        <v>42.301642999999999</v>
      </c>
      <c r="C420">
        <v>7.1080230000000002</v>
      </c>
      <c r="D420">
        <v>0</v>
      </c>
      <c r="E420">
        <v>15724</v>
      </c>
    </row>
    <row r="421" spans="1:5">
      <c r="A421">
        <v>45.854202000000001</v>
      </c>
      <c r="B421">
        <v>41.388668000000003</v>
      </c>
      <c r="C421">
        <v>7.0637759999999998</v>
      </c>
      <c r="D421">
        <v>96</v>
      </c>
      <c r="E421">
        <v>15730</v>
      </c>
    </row>
    <row r="422" spans="1:5">
      <c r="A422">
        <v>46.029860999999997</v>
      </c>
      <c r="B422">
        <v>40.462722999999997</v>
      </c>
      <c r="C422">
        <v>7.1873139999999998</v>
      </c>
      <c r="D422">
        <v>192</v>
      </c>
      <c r="E422">
        <v>15735</v>
      </c>
    </row>
    <row r="423" spans="1:5">
      <c r="A423">
        <v>45.538376</v>
      </c>
      <c r="B423">
        <v>40.792487999999999</v>
      </c>
      <c r="C423">
        <v>7.2334820000000004</v>
      </c>
      <c r="D423">
        <v>96</v>
      </c>
      <c r="E423">
        <v>15736</v>
      </c>
    </row>
    <row r="424" spans="1:5">
      <c r="A424">
        <v>46.478043</v>
      </c>
      <c r="B424">
        <v>39.575481000000003</v>
      </c>
      <c r="C424">
        <v>7.243366</v>
      </c>
      <c r="D424">
        <v>0</v>
      </c>
      <c r="E424">
        <v>15739</v>
      </c>
    </row>
    <row r="425" spans="1:5">
      <c r="A425">
        <v>47.365402000000003</v>
      </c>
      <c r="B425">
        <v>36.697136</v>
      </c>
      <c r="C425">
        <v>7.2218850000000003</v>
      </c>
      <c r="D425">
        <v>224</v>
      </c>
      <c r="E425">
        <v>15745</v>
      </c>
    </row>
    <row r="426" spans="1:5">
      <c r="A426">
        <v>48.617843999999998</v>
      </c>
      <c r="B426">
        <v>35.522838999999998</v>
      </c>
      <c r="C426">
        <v>7.3115430000000003</v>
      </c>
      <c r="D426">
        <v>0</v>
      </c>
      <c r="E426">
        <v>15751</v>
      </c>
    </row>
    <row r="427" spans="1:5">
      <c r="A427">
        <v>49.424895999999997</v>
      </c>
      <c r="B427">
        <v>37.711120999999999</v>
      </c>
      <c r="C427">
        <v>7.2647069999999996</v>
      </c>
      <c r="D427">
        <v>200</v>
      </c>
      <c r="E427">
        <v>15756</v>
      </c>
    </row>
    <row r="428" spans="1:5">
      <c r="A428">
        <v>49.076552999999997</v>
      </c>
      <c r="B428">
        <v>39.470860000000002</v>
      </c>
      <c r="C428">
        <v>7.237609</v>
      </c>
      <c r="D428">
        <v>0</v>
      </c>
      <c r="E428">
        <v>15761</v>
      </c>
    </row>
    <row r="429" spans="1:5">
      <c r="A429">
        <v>49.540421000000002</v>
      </c>
      <c r="B429">
        <v>40.455024999999999</v>
      </c>
      <c r="C429">
        <v>7.237609</v>
      </c>
      <c r="D429">
        <v>32</v>
      </c>
      <c r="E429">
        <v>15762</v>
      </c>
    </row>
    <row r="430" spans="1:5">
      <c r="A430">
        <v>49.65361</v>
      </c>
      <c r="B430">
        <v>38.925507000000003</v>
      </c>
      <c r="C430">
        <v>7.2004849999999996</v>
      </c>
      <c r="D430">
        <v>0</v>
      </c>
      <c r="E430">
        <v>15768</v>
      </c>
    </row>
    <row r="431" spans="1:5">
      <c r="A431">
        <v>49.461348999999998</v>
      </c>
      <c r="B431">
        <v>38.590271000000001</v>
      </c>
      <c r="C431">
        <v>7.2201769999999996</v>
      </c>
      <c r="D431">
        <v>96</v>
      </c>
      <c r="E431">
        <v>15774</v>
      </c>
    </row>
    <row r="432" spans="1:5">
      <c r="A432">
        <v>49.472641000000003</v>
      </c>
      <c r="B432">
        <v>38.437733000000001</v>
      </c>
      <c r="C432">
        <v>7.1979430000000004</v>
      </c>
      <c r="D432">
        <v>0</v>
      </c>
      <c r="E432">
        <v>15779</v>
      </c>
    </row>
    <row r="433" spans="1:5">
      <c r="A433">
        <v>49.959212999999998</v>
      </c>
      <c r="B433">
        <v>38.548862</v>
      </c>
      <c r="C433">
        <v>7.1917799999999996</v>
      </c>
      <c r="D433">
        <v>0</v>
      </c>
      <c r="E433">
        <v>15780</v>
      </c>
    </row>
    <row r="434" spans="1:5">
      <c r="A434">
        <v>50.641005999999997</v>
      </c>
      <c r="B434">
        <v>37.459164000000001</v>
      </c>
      <c r="C434">
        <v>7.1568259999999997</v>
      </c>
      <c r="D434">
        <v>96</v>
      </c>
      <c r="E434">
        <v>15785</v>
      </c>
    </row>
    <row r="435" spans="1:5">
      <c r="A435">
        <v>51.22052</v>
      </c>
      <c r="B435">
        <v>36.749766999999999</v>
      </c>
      <c r="C435">
        <v>7.0854819999999998</v>
      </c>
      <c r="D435">
        <v>0</v>
      </c>
      <c r="E435">
        <v>15789</v>
      </c>
    </row>
    <row r="436" spans="1:5">
      <c r="A436">
        <v>49.489455999999997</v>
      </c>
      <c r="B436">
        <v>37.146385000000002</v>
      </c>
      <c r="C436">
        <v>7.1751399999999999</v>
      </c>
      <c r="D436">
        <v>224</v>
      </c>
      <c r="E436">
        <v>15793</v>
      </c>
    </row>
    <row r="437" spans="1:5">
      <c r="A437">
        <v>47.941803</v>
      </c>
      <c r="B437">
        <v>37.474617000000002</v>
      </c>
      <c r="C437">
        <v>7.1925150000000002</v>
      </c>
      <c r="D437">
        <v>0</v>
      </c>
      <c r="E437">
        <v>15796</v>
      </c>
    </row>
    <row r="438" spans="1:5">
      <c r="A438">
        <v>46.727722</v>
      </c>
      <c r="B438">
        <v>38.158211000000001</v>
      </c>
      <c r="C438">
        <v>7.1925150000000002</v>
      </c>
      <c r="D438">
        <v>32</v>
      </c>
      <c r="E438">
        <v>15797</v>
      </c>
    </row>
    <row r="439" spans="1:5">
      <c r="A439">
        <v>46.130890000000001</v>
      </c>
      <c r="B439">
        <v>37.819893</v>
      </c>
      <c r="C439">
        <v>7.2147500000000004</v>
      </c>
      <c r="D439">
        <v>96</v>
      </c>
      <c r="E439">
        <v>15804</v>
      </c>
    </row>
    <row r="440" spans="1:5">
      <c r="A440">
        <v>45.824097000000002</v>
      </c>
      <c r="B440">
        <v>38.113456999999997</v>
      </c>
      <c r="C440">
        <v>7.1219239999999999</v>
      </c>
      <c r="D440">
        <v>0</v>
      </c>
      <c r="E440">
        <v>15807</v>
      </c>
    </row>
    <row r="441" spans="1:5">
      <c r="A441">
        <v>44.640762000000002</v>
      </c>
      <c r="B441">
        <v>38.315021999999999</v>
      </c>
      <c r="C441">
        <v>7.1975530000000001</v>
      </c>
      <c r="D441">
        <v>64</v>
      </c>
      <c r="E441">
        <v>15814</v>
      </c>
    </row>
    <row r="442" spans="1:5">
      <c r="A442">
        <v>45.442321999999997</v>
      </c>
      <c r="B442">
        <v>38.835093999999998</v>
      </c>
      <c r="C442">
        <v>7.2029800000000002</v>
      </c>
      <c r="D442">
        <v>0</v>
      </c>
      <c r="E442">
        <v>15815</v>
      </c>
    </row>
    <row r="443" spans="1:5">
      <c r="A443">
        <v>46.189148000000003</v>
      </c>
      <c r="B443">
        <v>38.826205999999999</v>
      </c>
      <c r="C443">
        <v>7.1807460000000001</v>
      </c>
      <c r="D443">
        <v>0</v>
      </c>
      <c r="E443">
        <v>15819</v>
      </c>
    </row>
    <row r="444" spans="1:5">
      <c r="A444">
        <v>47.557113999999999</v>
      </c>
      <c r="B444">
        <v>38.711669999999998</v>
      </c>
      <c r="C444">
        <v>7.1622389999999996</v>
      </c>
      <c r="D444">
        <v>0</v>
      </c>
      <c r="E444">
        <v>15822</v>
      </c>
    </row>
    <row r="445" spans="1:5">
      <c r="A445">
        <v>47.039078000000003</v>
      </c>
      <c r="B445">
        <v>38.326461999999999</v>
      </c>
      <c r="C445">
        <v>7.183173</v>
      </c>
      <c r="D445">
        <v>96</v>
      </c>
      <c r="E445">
        <v>15832</v>
      </c>
    </row>
    <row r="446" spans="1:5">
      <c r="A446">
        <v>47.422226000000002</v>
      </c>
      <c r="B446">
        <v>38.739291999999999</v>
      </c>
      <c r="C446">
        <v>7.2202970000000004</v>
      </c>
      <c r="D446">
        <v>224</v>
      </c>
      <c r="E446">
        <v>15836</v>
      </c>
    </row>
    <row r="447" spans="1:5">
      <c r="A447">
        <v>46.655121000000001</v>
      </c>
      <c r="B447">
        <v>39.213977999999997</v>
      </c>
      <c r="C447">
        <v>7.241231</v>
      </c>
      <c r="D447">
        <v>0</v>
      </c>
      <c r="E447">
        <v>15839</v>
      </c>
    </row>
    <row r="448" spans="1:5">
      <c r="A448">
        <v>45.916153000000001</v>
      </c>
      <c r="B448">
        <v>39.831299000000001</v>
      </c>
      <c r="C448">
        <v>7.3125749999999998</v>
      </c>
      <c r="D448">
        <v>224</v>
      </c>
      <c r="E448">
        <v>15846</v>
      </c>
    </row>
    <row r="449" spans="1:5">
      <c r="A449">
        <v>45.294769000000002</v>
      </c>
      <c r="B449">
        <v>40.473247999999998</v>
      </c>
      <c r="C449">
        <v>7.2928829999999998</v>
      </c>
      <c r="D449">
        <v>0</v>
      </c>
      <c r="E449">
        <v>15853</v>
      </c>
    </row>
    <row r="450" spans="1:5">
      <c r="A450">
        <v>44.275329999999997</v>
      </c>
      <c r="B450">
        <v>41.911037</v>
      </c>
      <c r="C450">
        <v>7.3253050000000002</v>
      </c>
      <c r="D450">
        <v>0</v>
      </c>
      <c r="E450">
        <v>15856</v>
      </c>
    </row>
    <row r="451" spans="1:5">
      <c r="A451">
        <v>44.290100000000002</v>
      </c>
      <c r="B451">
        <v>37.92783</v>
      </c>
      <c r="C451">
        <v>7.3426799999999997</v>
      </c>
      <c r="D451">
        <v>0</v>
      </c>
      <c r="E451">
        <v>15859</v>
      </c>
    </row>
    <row r="452" spans="1:5">
      <c r="A452">
        <v>44.755172999999999</v>
      </c>
      <c r="B452">
        <v>35.098216999999998</v>
      </c>
      <c r="C452">
        <v>7.3426809999999998</v>
      </c>
      <c r="D452">
        <v>0</v>
      </c>
      <c r="E452">
        <v>15863</v>
      </c>
    </row>
    <row r="453" spans="1:5">
      <c r="A453">
        <v>45.667220999999998</v>
      </c>
      <c r="B453">
        <v>34.651553999999997</v>
      </c>
      <c r="C453">
        <v>7.3776359999999999</v>
      </c>
      <c r="D453">
        <v>32</v>
      </c>
      <c r="E453">
        <v>15865</v>
      </c>
    </row>
    <row r="454" spans="1:5">
      <c r="A454">
        <v>44.699294999999999</v>
      </c>
      <c r="B454">
        <v>33.785010999999997</v>
      </c>
      <c r="C454">
        <v>7.3834220000000004</v>
      </c>
      <c r="D454">
        <v>96</v>
      </c>
      <c r="E454">
        <v>15873</v>
      </c>
    </row>
    <row r="455" spans="1:5">
      <c r="A455">
        <v>44.242263999999999</v>
      </c>
      <c r="B455">
        <v>33.454169999999998</v>
      </c>
      <c r="C455">
        <v>7.4652130000000003</v>
      </c>
      <c r="D455">
        <v>224</v>
      </c>
      <c r="E455">
        <v>15876</v>
      </c>
    </row>
    <row r="456" spans="1:5">
      <c r="A456">
        <v>43.46022</v>
      </c>
      <c r="B456">
        <v>34.618110999999999</v>
      </c>
      <c r="C456">
        <v>7.4740409999999997</v>
      </c>
      <c r="D456">
        <v>0</v>
      </c>
      <c r="E456">
        <v>15880</v>
      </c>
    </row>
    <row r="457" spans="1:5">
      <c r="A457">
        <v>44.863953000000002</v>
      </c>
      <c r="B457">
        <v>34.970126999999998</v>
      </c>
      <c r="C457">
        <v>7.4678779999999998</v>
      </c>
      <c r="D457">
        <v>0</v>
      </c>
      <c r="E457">
        <v>15888</v>
      </c>
    </row>
    <row r="458" spans="1:5">
      <c r="A458">
        <v>46.164810000000003</v>
      </c>
      <c r="B458">
        <v>34.718254000000002</v>
      </c>
      <c r="C458">
        <v>7.4822550000000003</v>
      </c>
      <c r="D458">
        <v>0</v>
      </c>
      <c r="E458">
        <v>15892</v>
      </c>
    </row>
    <row r="459" spans="1:5">
      <c r="A459">
        <v>46.730559999999997</v>
      </c>
      <c r="B459">
        <v>33.485134000000002</v>
      </c>
      <c r="C459">
        <v>7.4066260000000002</v>
      </c>
      <c r="D459">
        <v>0</v>
      </c>
      <c r="E459">
        <v>15897</v>
      </c>
    </row>
    <row r="460" spans="1:5">
      <c r="A460">
        <v>45.837798999999997</v>
      </c>
      <c r="B460">
        <v>33.263415999999999</v>
      </c>
      <c r="C460">
        <v>7.3065759999999997</v>
      </c>
      <c r="D460">
        <v>96</v>
      </c>
      <c r="E460">
        <v>15901</v>
      </c>
    </row>
    <row r="461" spans="1:5">
      <c r="A461">
        <v>44.895156999999998</v>
      </c>
      <c r="B461">
        <v>33.259822999999997</v>
      </c>
      <c r="C461">
        <v>7.2518820000000002</v>
      </c>
      <c r="D461">
        <v>0</v>
      </c>
      <c r="E461">
        <v>15905</v>
      </c>
    </row>
    <row r="462" spans="1:5">
      <c r="A462">
        <v>44.711914</v>
      </c>
      <c r="B462">
        <v>33.780357000000002</v>
      </c>
      <c r="C462">
        <v>7.2279479999999996</v>
      </c>
      <c r="D462">
        <v>0</v>
      </c>
      <c r="E462">
        <v>15913</v>
      </c>
    </row>
    <row r="463" spans="1:5">
      <c r="A463">
        <v>44.988708000000003</v>
      </c>
      <c r="B463">
        <v>32.852012999999999</v>
      </c>
      <c r="C463">
        <v>7.2076159999999998</v>
      </c>
      <c r="D463">
        <v>0</v>
      </c>
      <c r="E463">
        <v>15916</v>
      </c>
    </row>
    <row r="464" spans="1:5">
      <c r="A464">
        <v>44.833922999999999</v>
      </c>
      <c r="B464">
        <v>31.567437999999999</v>
      </c>
      <c r="C464">
        <v>7.0908600000000002</v>
      </c>
      <c r="D464">
        <v>224</v>
      </c>
      <c r="E464">
        <v>15919</v>
      </c>
    </row>
    <row r="465" spans="1:5">
      <c r="A465">
        <v>44.342972000000003</v>
      </c>
      <c r="B465">
        <v>31.660885</v>
      </c>
      <c r="C465">
        <v>7.1341479999999997</v>
      </c>
      <c r="D465">
        <v>0</v>
      </c>
      <c r="E465">
        <v>15925</v>
      </c>
    </row>
    <row r="466" spans="1:5">
      <c r="A466">
        <v>43.485824999999998</v>
      </c>
      <c r="B466">
        <v>31.615279999999998</v>
      </c>
      <c r="C466">
        <v>7.0762770000000002</v>
      </c>
      <c r="D466">
        <v>0</v>
      </c>
      <c r="E466">
        <v>15928</v>
      </c>
    </row>
    <row r="467" spans="1:5">
      <c r="A467">
        <v>42.504150000000003</v>
      </c>
      <c r="B467">
        <v>31.076809000000001</v>
      </c>
      <c r="C467">
        <v>6.9834509999999996</v>
      </c>
      <c r="D467">
        <v>96</v>
      </c>
      <c r="E467">
        <v>15932</v>
      </c>
    </row>
    <row r="468" spans="1:5">
      <c r="A468">
        <v>41.993133999999998</v>
      </c>
      <c r="B468">
        <v>29.876307000000001</v>
      </c>
      <c r="C468">
        <v>6.9699220000000004</v>
      </c>
      <c r="D468">
        <v>128</v>
      </c>
      <c r="E468">
        <v>15940</v>
      </c>
    </row>
    <row r="469" spans="1:5">
      <c r="A469">
        <v>42.229233000000001</v>
      </c>
      <c r="B469">
        <v>29.852868999999998</v>
      </c>
      <c r="C469">
        <v>6.9008520000000004</v>
      </c>
      <c r="D469">
        <v>0</v>
      </c>
      <c r="E469">
        <v>15941</v>
      </c>
    </row>
    <row r="470" spans="1:5">
      <c r="A470">
        <v>42.867432000000001</v>
      </c>
      <c r="B470">
        <v>29.398683999999999</v>
      </c>
      <c r="C470">
        <v>6.7653650000000001</v>
      </c>
      <c r="D470">
        <v>0</v>
      </c>
      <c r="E470">
        <v>15943</v>
      </c>
    </row>
    <row r="471" spans="1:5">
      <c r="A471">
        <v>43.951369999999997</v>
      </c>
      <c r="B471">
        <v>29.146167999999999</v>
      </c>
      <c r="C471">
        <v>6.7765769999999996</v>
      </c>
      <c r="D471">
        <v>0</v>
      </c>
      <c r="E471">
        <v>15946</v>
      </c>
    </row>
    <row r="472" spans="1:5">
      <c r="A472">
        <v>44.555267000000001</v>
      </c>
      <c r="B472">
        <v>31.069251999999999</v>
      </c>
      <c r="C472">
        <v>6.8539519999999996</v>
      </c>
      <c r="D472">
        <v>224</v>
      </c>
      <c r="E472">
        <v>15950</v>
      </c>
    </row>
    <row r="473" spans="1:5">
      <c r="A473">
        <v>44.841431</v>
      </c>
      <c r="B473">
        <v>32.102547000000001</v>
      </c>
      <c r="C473">
        <v>6.7130380000000001</v>
      </c>
      <c r="D473">
        <v>0</v>
      </c>
      <c r="E473">
        <v>15955</v>
      </c>
    </row>
    <row r="474" spans="1:5">
      <c r="A474">
        <v>44.753661999999998</v>
      </c>
      <c r="B474">
        <v>34.714058000000001</v>
      </c>
      <c r="C474">
        <v>6.6312470000000001</v>
      </c>
      <c r="D474">
        <v>0</v>
      </c>
      <c r="E474">
        <v>15957</v>
      </c>
    </row>
    <row r="475" spans="1:5">
      <c r="A475">
        <v>45.359496999999998</v>
      </c>
      <c r="B475">
        <v>34.950634000000001</v>
      </c>
      <c r="C475">
        <v>6.6254609999999996</v>
      </c>
      <c r="D475">
        <v>0</v>
      </c>
      <c r="E475">
        <v>15959</v>
      </c>
    </row>
    <row r="476" spans="1:5">
      <c r="A476">
        <v>46.179535000000001</v>
      </c>
      <c r="B476">
        <v>36.208072999999999</v>
      </c>
      <c r="C476">
        <v>6.6708730000000003</v>
      </c>
      <c r="D476">
        <v>224</v>
      </c>
      <c r="E476">
        <v>15963</v>
      </c>
    </row>
    <row r="477" spans="1:5">
      <c r="A477">
        <v>46.691299000000001</v>
      </c>
      <c r="B477">
        <v>36.641891000000001</v>
      </c>
      <c r="C477">
        <v>6.5995290000000004</v>
      </c>
      <c r="D477">
        <v>0</v>
      </c>
      <c r="E477">
        <v>15971</v>
      </c>
    </row>
    <row r="478" spans="1:5">
      <c r="A478">
        <v>45.823180999999998</v>
      </c>
      <c r="B478">
        <v>36.652954000000001</v>
      </c>
      <c r="C478">
        <v>6.5499900000000002</v>
      </c>
      <c r="D478">
        <v>0</v>
      </c>
      <c r="E478">
        <v>15975</v>
      </c>
    </row>
    <row r="479" spans="1:5">
      <c r="A479">
        <v>45.760178000000003</v>
      </c>
      <c r="B479">
        <v>35.854430999999998</v>
      </c>
      <c r="C479">
        <v>6.5219329999999998</v>
      </c>
      <c r="D479">
        <v>0</v>
      </c>
      <c r="E479">
        <v>15976</v>
      </c>
    </row>
    <row r="480" spans="1:5">
      <c r="A480">
        <v>45.693680000000001</v>
      </c>
      <c r="B480">
        <v>36.257663999999998</v>
      </c>
      <c r="C480">
        <v>6.5107210000000002</v>
      </c>
      <c r="D480">
        <v>96</v>
      </c>
      <c r="E480">
        <v>15980</v>
      </c>
    </row>
    <row r="481" spans="1:5">
      <c r="A481">
        <v>45.935912999999999</v>
      </c>
      <c r="B481">
        <v>35.299599000000001</v>
      </c>
      <c r="C481">
        <v>6.6413130000000002</v>
      </c>
      <c r="D481">
        <v>224</v>
      </c>
      <c r="E481">
        <v>15983</v>
      </c>
    </row>
    <row r="482" spans="1:5">
      <c r="A482">
        <v>45.309936999999998</v>
      </c>
      <c r="B482">
        <v>34.895119000000001</v>
      </c>
      <c r="C482">
        <v>6.5465669999999996</v>
      </c>
      <c r="D482">
        <v>0</v>
      </c>
      <c r="E482">
        <v>15989</v>
      </c>
    </row>
    <row r="483" spans="1:5">
      <c r="A483">
        <v>45.445113999999997</v>
      </c>
      <c r="B483">
        <v>35.146842999999997</v>
      </c>
      <c r="C483">
        <v>6.5116120000000004</v>
      </c>
      <c r="D483">
        <v>0</v>
      </c>
      <c r="E483">
        <v>15995</v>
      </c>
    </row>
    <row r="484" spans="1:5">
      <c r="A484">
        <v>45.134887999999997</v>
      </c>
      <c r="B484">
        <v>35.301285</v>
      </c>
      <c r="C484">
        <v>6.4923830000000002</v>
      </c>
      <c r="D484">
        <v>96</v>
      </c>
      <c r="E484">
        <v>15996</v>
      </c>
    </row>
    <row r="485" spans="1:5">
      <c r="A485">
        <v>45.606521999999998</v>
      </c>
      <c r="B485">
        <v>36.490043999999997</v>
      </c>
      <c r="C485">
        <v>6.4098269999999999</v>
      </c>
      <c r="D485">
        <v>0</v>
      </c>
      <c r="E485">
        <v>16000</v>
      </c>
    </row>
    <row r="486" spans="1:5">
      <c r="A486">
        <v>44.644989000000002</v>
      </c>
      <c r="B486">
        <v>36.867798000000001</v>
      </c>
      <c r="C486">
        <v>6.3280260000000004</v>
      </c>
      <c r="D486">
        <v>0</v>
      </c>
      <c r="E486">
        <v>16001</v>
      </c>
    </row>
    <row r="487" spans="1:5">
      <c r="A487">
        <v>43.475631999999997</v>
      </c>
      <c r="B487">
        <v>38.839745000000001</v>
      </c>
      <c r="C487">
        <v>6.3363579999999997</v>
      </c>
      <c r="D487">
        <v>32</v>
      </c>
      <c r="E487">
        <v>16009</v>
      </c>
    </row>
    <row r="488" spans="1:5">
      <c r="A488">
        <v>43.465622000000003</v>
      </c>
      <c r="B488">
        <v>37.997337000000002</v>
      </c>
      <c r="C488">
        <v>6.4077019999999996</v>
      </c>
      <c r="D488">
        <v>0</v>
      </c>
      <c r="E488">
        <v>16012</v>
      </c>
    </row>
    <row r="489" spans="1:5">
      <c r="A489">
        <v>44.127380000000002</v>
      </c>
      <c r="B489">
        <v>37.936329000000001</v>
      </c>
      <c r="C489">
        <v>6.3806050000000001</v>
      </c>
      <c r="D489">
        <v>0</v>
      </c>
      <c r="E489">
        <v>16019</v>
      </c>
    </row>
    <row r="490" spans="1:5">
      <c r="A490">
        <v>45.158051</v>
      </c>
      <c r="B490">
        <v>37.773417999999999</v>
      </c>
      <c r="C490">
        <v>6.3806050000000001</v>
      </c>
      <c r="D490">
        <v>96</v>
      </c>
      <c r="E490">
        <v>16020</v>
      </c>
    </row>
    <row r="491" spans="1:5">
      <c r="A491">
        <v>46.652282999999997</v>
      </c>
      <c r="B491">
        <v>37.250801000000003</v>
      </c>
      <c r="C491">
        <v>6.395867</v>
      </c>
      <c r="D491">
        <v>0</v>
      </c>
      <c r="E491">
        <v>16023</v>
      </c>
    </row>
    <row r="492" spans="1:5">
      <c r="A492">
        <v>47.092376999999999</v>
      </c>
      <c r="B492">
        <v>37.628292000000002</v>
      </c>
      <c r="C492">
        <v>6.3831470000000001</v>
      </c>
      <c r="D492">
        <v>0</v>
      </c>
      <c r="E492">
        <v>16031</v>
      </c>
    </row>
    <row r="493" spans="1:5">
      <c r="A493">
        <v>47.779845999999999</v>
      </c>
      <c r="B493">
        <v>38.087128</v>
      </c>
      <c r="C493">
        <v>6.4544899999999998</v>
      </c>
      <c r="D493">
        <v>0</v>
      </c>
      <c r="E493">
        <v>16032</v>
      </c>
    </row>
    <row r="494" spans="1:5">
      <c r="A494">
        <v>48.364348999999997</v>
      </c>
      <c r="B494">
        <v>36.440700999999997</v>
      </c>
      <c r="C494">
        <v>6.4815870000000002</v>
      </c>
      <c r="D494">
        <v>96</v>
      </c>
      <c r="E494">
        <v>16039</v>
      </c>
    </row>
    <row r="495" spans="1:5">
      <c r="A495">
        <v>48.571975999999999</v>
      </c>
      <c r="B495">
        <v>36.732917999999998</v>
      </c>
      <c r="C495">
        <v>6.6392769999999999</v>
      </c>
      <c r="D495">
        <v>0</v>
      </c>
      <c r="E495">
        <v>16040</v>
      </c>
    </row>
    <row r="496" spans="1:5">
      <c r="A496">
        <v>47.674132999999998</v>
      </c>
      <c r="B496">
        <v>37.167057</v>
      </c>
      <c r="C496">
        <v>6.5352420000000002</v>
      </c>
      <c r="D496">
        <v>0</v>
      </c>
      <c r="E496">
        <v>16042</v>
      </c>
    </row>
    <row r="497" spans="1:5">
      <c r="A497">
        <v>46.550812000000001</v>
      </c>
      <c r="B497">
        <v>36.750191000000001</v>
      </c>
      <c r="C497">
        <v>6.5723669999999998</v>
      </c>
      <c r="D497">
        <v>96</v>
      </c>
      <c r="E497">
        <v>16046</v>
      </c>
    </row>
    <row r="498" spans="1:5">
      <c r="A498">
        <v>46.686095999999999</v>
      </c>
      <c r="B498">
        <v>37.467154999999998</v>
      </c>
      <c r="C498">
        <v>6.5973839999999999</v>
      </c>
      <c r="D498">
        <v>224</v>
      </c>
      <c r="E498">
        <v>16053</v>
      </c>
    </row>
    <row r="499" spans="1:5">
      <c r="A499">
        <v>46.180252000000003</v>
      </c>
      <c r="B499">
        <v>38.822792</v>
      </c>
      <c r="C499">
        <v>6.6442199999999998</v>
      </c>
      <c r="D499">
        <v>0</v>
      </c>
      <c r="E499">
        <v>16058</v>
      </c>
    </row>
    <row r="500" spans="1:5">
      <c r="A500">
        <v>46.627136</v>
      </c>
      <c r="B500">
        <v>39.873192000000003</v>
      </c>
      <c r="C500">
        <v>6.6442199999999998</v>
      </c>
      <c r="D500">
        <v>128</v>
      </c>
      <c r="E500">
        <v>16059</v>
      </c>
    </row>
    <row r="501" spans="1:5">
      <c r="A501">
        <v>46.643447999999999</v>
      </c>
      <c r="B501">
        <v>41.381512000000001</v>
      </c>
      <c r="C501">
        <v>6.623888</v>
      </c>
      <c r="D501">
        <v>32</v>
      </c>
      <c r="E501">
        <v>16060</v>
      </c>
    </row>
    <row r="502" spans="1:5">
      <c r="A502">
        <v>47.142715000000003</v>
      </c>
      <c r="B502">
        <v>40.285933999999997</v>
      </c>
      <c r="C502">
        <v>6.623888</v>
      </c>
      <c r="D502">
        <v>0</v>
      </c>
      <c r="E502">
        <v>16066</v>
      </c>
    </row>
    <row r="503" spans="1:5">
      <c r="A503">
        <v>47.940308000000002</v>
      </c>
      <c r="B503">
        <v>39.566924999999998</v>
      </c>
      <c r="C503">
        <v>6.6544549999999996</v>
      </c>
      <c r="D503">
        <v>0</v>
      </c>
      <c r="E503">
        <v>16069</v>
      </c>
    </row>
    <row r="504" spans="1:5">
      <c r="A504">
        <v>48.581589000000001</v>
      </c>
      <c r="B504">
        <v>38.398167000000001</v>
      </c>
      <c r="C504">
        <v>6.6602410000000001</v>
      </c>
      <c r="D504">
        <v>96</v>
      </c>
      <c r="E504">
        <v>16073</v>
      </c>
    </row>
    <row r="505" spans="1:5">
      <c r="A505">
        <v>48.796570000000003</v>
      </c>
      <c r="B505">
        <v>37.504764999999999</v>
      </c>
      <c r="C505">
        <v>6.6331439999999997</v>
      </c>
      <c r="D505">
        <v>0</v>
      </c>
      <c r="E505">
        <v>16078</v>
      </c>
    </row>
    <row r="506" spans="1:5">
      <c r="A506">
        <v>49.217041000000002</v>
      </c>
      <c r="B506">
        <v>35.619475999999999</v>
      </c>
      <c r="C506">
        <v>6.6169539999999998</v>
      </c>
      <c r="D506">
        <v>0</v>
      </c>
      <c r="E506">
        <v>16079</v>
      </c>
    </row>
    <row r="507" spans="1:5">
      <c r="A507">
        <v>49.073867999999997</v>
      </c>
      <c r="B507">
        <v>34.518852000000003</v>
      </c>
      <c r="C507">
        <v>6.6612010000000001</v>
      </c>
      <c r="D507">
        <v>224</v>
      </c>
      <c r="E507">
        <v>16083</v>
      </c>
    </row>
    <row r="508" spans="1:5">
      <c r="A508">
        <v>48.666901000000003</v>
      </c>
      <c r="B508">
        <v>34.146346999999999</v>
      </c>
      <c r="C508">
        <v>6.6025770000000001</v>
      </c>
      <c r="D508">
        <v>0</v>
      </c>
      <c r="E508">
        <v>16087</v>
      </c>
    </row>
    <row r="509" spans="1:5">
      <c r="A509">
        <v>48.378036000000002</v>
      </c>
      <c r="B509">
        <v>32.986190999999998</v>
      </c>
      <c r="C509">
        <v>6.673921</v>
      </c>
      <c r="D509">
        <v>232</v>
      </c>
      <c r="E509">
        <v>16095</v>
      </c>
    </row>
    <row r="510" spans="1:5">
      <c r="A510">
        <v>48.203156</v>
      </c>
      <c r="B510">
        <v>31.109116</v>
      </c>
      <c r="C510">
        <v>6.6414989999999996</v>
      </c>
      <c r="D510">
        <v>0</v>
      </c>
      <c r="E510">
        <v>16099</v>
      </c>
    </row>
    <row r="511" spans="1:5">
      <c r="A511">
        <v>47.734054999999998</v>
      </c>
      <c r="B511">
        <v>31.591946</v>
      </c>
      <c r="C511">
        <v>6.6550279999999997</v>
      </c>
      <c r="D511">
        <v>0</v>
      </c>
      <c r="E511">
        <v>16100</v>
      </c>
    </row>
    <row r="512" spans="1:5">
      <c r="A512">
        <v>46.881881999999997</v>
      </c>
      <c r="B512">
        <v>33.476002000000001</v>
      </c>
      <c r="C512">
        <v>6.6335459999999999</v>
      </c>
      <c r="D512">
        <v>0</v>
      </c>
      <c r="E512">
        <v>16104</v>
      </c>
    </row>
    <row r="513" spans="1:5">
      <c r="A513">
        <v>46.497405999999998</v>
      </c>
      <c r="B513">
        <v>33.350242999999999</v>
      </c>
      <c r="C513">
        <v>6.6699349999999997</v>
      </c>
      <c r="D513">
        <v>32</v>
      </c>
      <c r="E513">
        <v>16112</v>
      </c>
    </row>
    <row r="514" spans="1:5">
      <c r="A514">
        <v>46.143859999999997</v>
      </c>
      <c r="B514">
        <v>33.029738999999999</v>
      </c>
      <c r="C514">
        <v>6.6760970000000004</v>
      </c>
      <c r="D514">
        <v>128</v>
      </c>
      <c r="E514">
        <v>16116</v>
      </c>
    </row>
    <row r="515" spans="1:5">
      <c r="A515">
        <v>45.524383999999998</v>
      </c>
      <c r="B515">
        <v>34.803584999999998</v>
      </c>
      <c r="C515">
        <v>6.6292609999999996</v>
      </c>
      <c r="D515">
        <v>0</v>
      </c>
      <c r="E515">
        <v>16119</v>
      </c>
    </row>
    <row r="516" spans="1:5">
      <c r="A516">
        <v>45.640686000000002</v>
      </c>
      <c r="B516">
        <v>35.629241999999998</v>
      </c>
      <c r="C516">
        <v>6.6484899999999998</v>
      </c>
      <c r="D516">
        <v>0</v>
      </c>
      <c r="E516">
        <v>16121</v>
      </c>
    </row>
    <row r="517" spans="1:5">
      <c r="A517">
        <v>45.250976999999999</v>
      </c>
      <c r="B517">
        <v>32.922404999999998</v>
      </c>
      <c r="C517">
        <v>6.6612109999999998</v>
      </c>
      <c r="D517">
        <v>0</v>
      </c>
      <c r="E517">
        <v>16132</v>
      </c>
    </row>
    <row r="518" spans="1:5">
      <c r="A518">
        <v>45.543564000000003</v>
      </c>
      <c r="B518">
        <v>32.181725</v>
      </c>
      <c r="C518">
        <v>6.6402760000000001</v>
      </c>
      <c r="D518">
        <v>0</v>
      </c>
      <c r="E518">
        <v>16138</v>
      </c>
    </row>
    <row r="519" spans="1:5">
      <c r="A519">
        <v>45.941299000000001</v>
      </c>
      <c r="B519">
        <v>30.899913999999999</v>
      </c>
      <c r="C519">
        <v>6.6283269999999996</v>
      </c>
      <c r="D519">
        <v>0</v>
      </c>
      <c r="E519">
        <v>16139</v>
      </c>
    </row>
    <row r="520" spans="1:5">
      <c r="A520">
        <v>45.577820000000003</v>
      </c>
      <c r="B520">
        <v>33.048721</v>
      </c>
      <c r="C520">
        <v>6.5850400000000002</v>
      </c>
      <c r="D520">
        <v>0</v>
      </c>
      <c r="E520">
        <v>16146</v>
      </c>
    </row>
    <row r="521" spans="1:5">
      <c r="A521">
        <v>46.032333000000001</v>
      </c>
      <c r="B521">
        <v>34.273066999999998</v>
      </c>
      <c r="C521">
        <v>6.6397339999999998</v>
      </c>
      <c r="D521">
        <v>0</v>
      </c>
      <c r="E521">
        <v>16151</v>
      </c>
    </row>
    <row r="522" spans="1:5">
      <c r="A522">
        <v>45.824921000000003</v>
      </c>
      <c r="B522">
        <v>34.670085999999998</v>
      </c>
      <c r="C522">
        <v>6.7327380000000003</v>
      </c>
      <c r="D522">
        <v>0</v>
      </c>
      <c r="E522">
        <v>16154</v>
      </c>
    </row>
    <row r="523" spans="1:5">
      <c r="A523">
        <v>46.613785</v>
      </c>
      <c r="B523">
        <v>33.256228999999998</v>
      </c>
      <c r="C523">
        <v>6.6840000000000002</v>
      </c>
      <c r="D523">
        <v>0</v>
      </c>
      <c r="E523">
        <v>16159</v>
      </c>
    </row>
    <row r="524" spans="1:5">
      <c r="A524">
        <v>46.123443999999999</v>
      </c>
      <c r="B524">
        <v>32.535159999999998</v>
      </c>
      <c r="C524">
        <v>6.6840000000000002</v>
      </c>
      <c r="D524">
        <v>0</v>
      </c>
      <c r="E524">
        <v>16160</v>
      </c>
    </row>
    <row r="525" spans="1:5">
      <c r="A525">
        <v>45.300797000000003</v>
      </c>
      <c r="B525">
        <v>30.989398999999999</v>
      </c>
      <c r="C525">
        <v>6.6468759999999998</v>
      </c>
      <c r="D525">
        <v>224</v>
      </c>
      <c r="E525">
        <v>16164</v>
      </c>
    </row>
    <row r="526" spans="1:5">
      <c r="A526">
        <v>45.994995000000003</v>
      </c>
      <c r="B526">
        <v>31.282986000000001</v>
      </c>
      <c r="C526">
        <v>6.655208</v>
      </c>
      <c r="D526">
        <v>0</v>
      </c>
      <c r="E526">
        <v>16172</v>
      </c>
    </row>
    <row r="527" spans="1:5">
      <c r="A527">
        <v>46.369109999999999</v>
      </c>
      <c r="B527">
        <v>32.369038000000003</v>
      </c>
      <c r="C527">
        <v>6.6984950000000003</v>
      </c>
      <c r="D527">
        <v>0</v>
      </c>
      <c r="E527">
        <v>16174</v>
      </c>
    </row>
    <row r="528" spans="1:5">
      <c r="A528">
        <v>46.800078999999997</v>
      </c>
      <c r="B528">
        <v>32.811653</v>
      </c>
      <c r="C528">
        <v>6.6923320000000004</v>
      </c>
      <c r="D528">
        <v>224</v>
      </c>
      <c r="E528">
        <v>16175</v>
      </c>
    </row>
    <row r="529" spans="1:5">
      <c r="A529">
        <v>47.460999000000001</v>
      </c>
      <c r="B529">
        <v>33.574486</v>
      </c>
      <c r="C529">
        <v>6.722899</v>
      </c>
      <c r="D529">
        <v>96</v>
      </c>
      <c r="E529">
        <v>16182</v>
      </c>
    </row>
    <row r="530" spans="1:5">
      <c r="A530">
        <v>47.129241999999998</v>
      </c>
      <c r="B530">
        <v>34.734881999999999</v>
      </c>
      <c r="C530">
        <v>6.722899</v>
      </c>
      <c r="D530">
        <v>0</v>
      </c>
      <c r="E530">
        <v>16189</v>
      </c>
    </row>
    <row r="531" spans="1:5">
      <c r="A531">
        <v>47.988388</v>
      </c>
      <c r="B531">
        <v>35.451202000000002</v>
      </c>
      <c r="C531">
        <v>6.7750139999999996</v>
      </c>
      <c r="D531">
        <v>0</v>
      </c>
      <c r="E531">
        <v>16194</v>
      </c>
    </row>
    <row r="532" spans="1:5">
      <c r="A532">
        <v>48.823028999999998</v>
      </c>
      <c r="B532">
        <v>33.542552999999998</v>
      </c>
      <c r="C532">
        <v>6.6976389999999997</v>
      </c>
      <c r="D532">
        <v>96</v>
      </c>
      <c r="E532">
        <v>16196</v>
      </c>
    </row>
    <row r="533" spans="1:5">
      <c r="A533">
        <v>49.018203999999997</v>
      </c>
      <c r="B533">
        <v>33.042549000000001</v>
      </c>
      <c r="C533">
        <v>6.7359489999999997</v>
      </c>
      <c r="D533">
        <v>0</v>
      </c>
      <c r="E533">
        <v>16200</v>
      </c>
    </row>
    <row r="534" spans="1:5">
      <c r="A534">
        <v>50.014664000000003</v>
      </c>
      <c r="B534">
        <v>32.719334000000003</v>
      </c>
      <c r="C534">
        <v>6.7359489999999997</v>
      </c>
      <c r="D534">
        <v>0</v>
      </c>
      <c r="E534">
        <v>16205</v>
      </c>
    </row>
    <row r="535" spans="1:5">
      <c r="A535">
        <v>50.182129000000003</v>
      </c>
      <c r="B535">
        <v>32.903019</v>
      </c>
      <c r="C535">
        <v>6.8235260000000002</v>
      </c>
      <c r="D535">
        <v>64</v>
      </c>
      <c r="E535">
        <v>16208</v>
      </c>
    </row>
    <row r="536" spans="1:5">
      <c r="A536">
        <v>50.499938999999998</v>
      </c>
      <c r="B536">
        <v>34.105891999999997</v>
      </c>
      <c r="C536">
        <v>6.7885609999999996</v>
      </c>
      <c r="D536">
        <v>96</v>
      </c>
      <c r="E536">
        <v>16216</v>
      </c>
    </row>
    <row r="537" spans="1:5">
      <c r="A537">
        <v>50.228287000000002</v>
      </c>
      <c r="B537">
        <v>34.174618000000002</v>
      </c>
      <c r="C537">
        <v>6.815658</v>
      </c>
      <c r="D537">
        <v>224</v>
      </c>
      <c r="E537">
        <v>16219</v>
      </c>
    </row>
    <row r="538" spans="1:5">
      <c r="A538">
        <v>50.370086999999998</v>
      </c>
      <c r="B538">
        <v>33.642952000000001</v>
      </c>
      <c r="C538">
        <v>6.7723709999999997</v>
      </c>
      <c r="D538">
        <v>0</v>
      </c>
      <c r="E538">
        <v>16222</v>
      </c>
    </row>
    <row r="539" spans="1:5">
      <c r="A539">
        <v>49.775711000000001</v>
      </c>
      <c r="B539">
        <v>32.566319</v>
      </c>
      <c r="C539">
        <v>6.781199</v>
      </c>
      <c r="D539">
        <v>0</v>
      </c>
      <c r="E539">
        <v>16229</v>
      </c>
    </row>
    <row r="540" spans="1:5">
      <c r="A540">
        <v>49.775191999999997</v>
      </c>
      <c r="B540">
        <v>31.980675000000002</v>
      </c>
      <c r="C540">
        <v>6.8051320000000004</v>
      </c>
      <c r="D540">
        <v>0</v>
      </c>
      <c r="E540">
        <v>16233</v>
      </c>
    </row>
    <row r="541" spans="1:5">
      <c r="A541">
        <v>49.934341000000003</v>
      </c>
      <c r="B541">
        <v>32.402110999999998</v>
      </c>
      <c r="C541">
        <v>6.6995570000000004</v>
      </c>
      <c r="D541">
        <v>0</v>
      </c>
      <c r="E541">
        <v>16236</v>
      </c>
    </row>
    <row r="542" spans="1:5">
      <c r="A542">
        <v>49.053359999999998</v>
      </c>
      <c r="B542">
        <v>32.694569000000001</v>
      </c>
      <c r="C542">
        <v>6.7463930000000003</v>
      </c>
      <c r="D542">
        <v>32</v>
      </c>
      <c r="E542">
        <v>16240</v>
      </c>
    </row>
    <row r="543" spans="1:5">
      <c r="A543">
        <v>47.704483000000003</v>
      </c>
      <c r="B543">
        <v>33.288531999999996</v>
      </c>
      <c r="C543">
        <v>6.7525560000000002</v>
      </c>
      <c r="D543">
        <v>0</v>
      </c>
      <c r="E543">
        <v>16247</v>
      </c>
    </row>
    <row r="544" spans="1:5">
      <c r="A544">
        <v>47.594574000000001</v>
      </c>
      <c r="B544">
        <v>33.645232999999998</v>
      </c>
      <c r="C544">
        <v>6.6946560000000002</v>
      </c>
      <c r="D544">
        <v>32</v>
      </c>
      <c r="E544">
        <v>16253</v>
      </c>
    </row>
    <row r="545" spans="1:5">
      <c r="A545">
        <v>47.492783000000003</v>
      </c>
      <c r="B545">
        <v>34.533070000000002</v>
      </c>
      <c r="C545">
        <v>6.7986950000000004</v>
      </c>
      <c r="D545">
        <v>96</v>
      </c>
      <c r="E545">
        <v>16258</v>
      </c>
    </row>
    <row r="546" spans="1:5">
      <c r="A546">
        <v>47.495894999999997</v>
      </c>
      <c r="B546">
        <v>35.517493999999999</v>
      </c>
      <c r="C546">
        <v>6.7699030000000002</v>
      </c>
      <c r="D546">
        <v>0</v>
      </c>
      <c r="E546">
        <v>16262</v>
      </c>
    </row>
    <row r="547" spans="1:5">
      <c r="A547">
        <v>47.832413000000003</v>
      </c>
      <c r="B547">
        <v>36.432563999999999</v>
      </c>
      <c r="C547">
        <v>6.7266149999999998</v>
      </c>
      <c r="D547">
        <v>0</v>
      </c>
      <c r="E547">
        <v>16265</v>
      </c>
    </row>
    <row r="548" spans="1:5">
      <c r="A548">
        <v>45.792434999999998</v>
      </c>
      <c r="B548">
        <v>37.809460000000001</v>
      </c>
      <c r="C548">
        <v>6.7849729999999999</v>
      </c>
      <c r="D548">
        <v>224</v>
      </c>
      <c r="E548">
        <v>16272</v>
      </c>
    </row>
    <row r="549" spans="1:5">
      <c r="A549">
        <v>45.736252</v>
      </c>
      <c r="B549">
        <v>36.910621999999996</v>
      </c>
      <c r="C549">
        <v>6.8563169999999998</v>
      </c>
      <c r="D549">
        <v>224</v>
      </c>
      <c r="E549">
        <v>16279</v>
      </c>
    </row>
    <row r="550" spans="1:5">
      <c r="A550">
        <v>46.228043</v>
      </c>
      <c r="B550">
        <v>37.880062000000002</v>
      </c>
      <c r="C550">
        <v>6.8563169999999998</v>
      </c>
      <c r="D550">
        <v>0</v>
      </c>
      <c r="E550">
        <v>16280</v>
      </c>
    </row>
    <row r="551" spans="1:5">
      <c r="A551">
        <v>46.952362000000001</v>
      </c>
      <c r="B551">
        <v>38.576939000000003</v>
      </c>
      <c r="C551">
        <v>6.8563169999999998</v>
      </c>
      <c r="D551">
        <v>0</v>
      </c>
      <c r="E551">
        <v>16281</v>
      </c>
    </row>
    <row r="552" spans="1:5">
      <c r="A552">
        <v>48.407226999999999</v>
      </c>
      <c r="B552">
        <v>38.591816000000001</v>
      </c>
      <c r="C552">
        <v>6.9276609999999996</v>
      </c>
      <c r="D552">
        <v>0</v>
      </c>
      <c r="E552">
        <v>16290</v>
      </c>
    </row>
    <row r="553" spans="1:5">
      <c r="A553">
        <v>47.361159999999998</v>
      </c>
      <c r="B553">
        <v>34.773994000000002</v>
      </c>
      <c r="C553">
        <v>6.9084320000000004</v>
      </c>
      <c r="D553">
        <v>0</v>
      </c>
      <c r="E553">
        <v>16291</v>
      </c>
    </row>
    <row r="554" spans="1:5">
      <c r="A554">
        <v>45.524399000000003</v>
      </c>
      <c r="B554">
        <v>31.927779999999998</v>
      </c>
      <c r="C554">
        <v>6.9334499999999997</v>
      </c>
      <c r="D554">
        <v>0</v>
      </c>
      <c r="E554">
        <v>16299</v>
      </c>
    </row>
    <row r="555" spans="1:5">
      <c r="A555">
        <v>43.508408000000003</v>
      </c>
      <c r="B555">
        <v>27.380827</v>
      </c>
      <c r="C555">
        <v>6.7699740000000004</v>
      </c>
      <c r="D555">
        <v>0</v>
      </c>
      <c r="E555">
        <v>16300</v>
      </c>
    </row>
    <row r="556" spans="1:5">
      <c r="A556">
        <v>45.085509999999999</v>
      </c>
      <c r="B556">
        <v>26.909314999999999</v>
      </c>
      <c r="C556">
        <v>6.7460399999999998</v>
      </c>
      <c r="D556">
        <v>0</v>
      </c>
      <c r="E556">
        <v>16308</v>
      </c>
    </row>
    <row r="557" spans="1:5">
      <c r="A557">
        <v>45.241866999999999</v>
      </c>
      <c r="B557">
        <v>28.540751</v>
      </c>
      <c r="C557">
        <v>6.7089160000000003</v>
      </c>
      <c r="D557">
        <v>128</v>
      </c>
      <c r="E557">
        <v>16311</v>
      </c>
    </row>
    <row r="558" spans="1:5">
      <c r="A558">
        <v>46.317627000000002</v>
      </c>
      <c r="B558">
        <v>28.312398999999999</v>
      </c>
      <c r="C558">
        <v>6.6695219999999997</v>
      </c>
      <c r="D558">
        <v>64</v>
      </c>
      <c r="E558">
        <v>16320</v>
      </c>
    </row>
    <row r="559" spans="1:5">
      <c r="A559">
        <v>46.405563000000001</v>
      </c>
      <c r="B559">
        <v>28.975224999999998</v>
      </c>
      <c r="C559">
        <v>6.6590749999999996</v>
      </c>
      <c r="D559">
        <v>0</v>
      </c>
      <c r="E559">
        <v>16321</v>
      </c>
    </row>
    <row r="560" spans="1:5">
      <c r="A560">
        <v>45.759171000000002</v>
      </c>
      <c r="B560">
        <v>28.639596999999998</v>
      </c>
      <c r="C560">
        <v>6.7304190000000004</v>
      </c>
      <c r="D560">
        <v>32</v>
      </c>
      <c r="E560">
        <v>16322</v>
      </c>
    </row>
    <row r="561" spans="1:5">
      <c r="A561">
        <v>46.420135000000002</v>
      </c>
      <c r="B561">
        <v>30.544091999999999</v>
      </c>
      <c r="C561">
        <v>6.7507510000000002</v>
      </c>
      <c r="D561">
        <v>0</v>
      </c>
      <c r="E561">
        <v>16327</v>
      </c>
    </row>
    <row r="562" spans="1:5">
      <c r="A562">
        <v>46.198363999999998</v>
      </c>
      <c r="B562">
        <v>29.542179000000001</v>
      </c>
      <c r="C562">
        <v>6.7762289999999998</v>
      </c>
      <c r="D562">
        <v>0</v>
      </c>
      <c r="E562">
        <v>16332</v>
      </c>
    </row>
    <row r="563" spans="1:5">
      <c r="A563">
        <v>47.075133999999998</v>
      </c>
      <c r="B563">
        <v>28.201836</v>
      </c>
      <c r="C563">
        <v>6.7329410000000003</v>
      </c>
      <c r="D563">
        <v>0</v>
      </c>
      <c r="E563">
        <v>16338</v>
      </c>
    </row>
    <row r="564" spans="1:5">
      <c r="A564">
        <v>46.135544000000003</v>
      </c>
      <c r="B564">
        <v>27.668126999999998</v>
      </c>
      <c r="C564">
        <v>6.8147330000000004</v>
      </c>
      <c r="D564">
        <v>96</v>
      </c>
      <c r="E564">
        <v>16339</v>
      </c>
    </row>
    <row r="565" spans="1:5">
      <c r="A565">
        <v>47.122421000000003</v>
      </c>
      <c r="B565">
        <v>26.126192</v>
      </c>
      <c r="C565">
        <v>6.8208960000000003</v>
      </c>
      <c r="D565">
        <v>0</v>
      </c>
      <c r="E565">
        <v>16342</v>
      </c>
    </row>
    <row r="566" spans="1:5">
      <c r="A566">
        <v>48.632613999999997</v>
      </c>
      <c r="B566">
        <v>24.695468999999999</v>
      </c>
      <c r="C566">
        <v>6.7937979999999998</v>
      </c>
      <c r="D566">
        <v>0</v>
      </c>
      <c r="E566">
        <v>16348</v>
      </c>
    </row>
    <row r="567" spans="1:5">
      <c r="A567">
        <v>49.337265000000002</v>
      </c>
      <c r="B567">
        <v>23.367063999999999</v>
      </c>
      <c r="C567">
        <v>6.7224550000000001</v>
      </c>
      <c r="D567">
        <v>224</v>
      </c>
      <c r="E567">
        <v>16351</v>
      </c>
    </row>
    <row r="568" spans="1:5">
      <c r="A568">
        <v>50.286223999999997</v>
      </c>
      <c r="B568">
        <v>23.237103999999999</v>
      </c>
      <c r="C568">
        <v>6.7618489999999998</v>
      </c>
      <c r="D568">
        <v>0</v>
      </c>
      <c r="E568">
        <v>16356</v>
      </c>
    </row>
    <row r="569" spans="1:5">
      <c r="A569">
        <v>51.342331000000001</v>
      </c>
      <c r="B569">
        <v>25.882545</v>
      </c>
      <c r="C569">
        <v>6.6966679999999998</v>
      </c>
      <c r="D569">
        <v>0</v>
      </c>
      <c r="E569">
        <v>16359</v>
      </c>
    </row>
    <row r="570" spans="1:5">
      <c r="A570">
        <v>52.372131000000003</v>
      </c>
      <c r="B570">
        <v>25.598928000000001</v>
      </c>
      <c r="C570">
        <v>6.704072</v>
      </c>
      <c r="D570">
        <v>0</v>
      </c>
      <c r="E570">
        <v>16363</v>
      </c>
    </row>
    <row r="571" spans="1:5">
      <c r="A571">
        <v>51.930908000000002</v>
      </c>
      <c r="B571">
        <v>26.801850999999999</v>
      </c>
      <c r="C571">
        <v>6.7557239999999998</v>
      </c>
      <c r="D571">
        <v>224</v>
      </c>
      <c r="E571">
        <v>16367</v>
      </c>
    </row>
    <row r="572" spans="1:5">
      <c r="A572">
        <v>51.065078999999997</v>
      </c>
      <c r="B572">
        <v>27.350905999999998</v>
      </c>
      <c r="C572">
        <v>6.7193360000000002</v>
      </c>
      <c r="D572">
        <v>0</v>
      </c>
      <c r="E572">
        <v>16373</v>
      </c>
    </row>
    <row r="573" spans="1:5">
      <c r="A573">
        <v>49.691071000000001</v>
      </c>
      <c r="B573">
        <v>28.701163999999999</v>
      </c>
      <c r="C573">
        <v>6.6750889999999998</v>
      </c>
      <c r="D573">
        <v>0</v>
      </c>
      <c r="E573">
        <v>16380</v>
      </c>
    </row>
    <row r="574" spans="1:5">
      <c r="A574">
        <v>49.071350000000002</v>
      </c>
      <c r="B574">
        <v>29.178716999999999</v>
      </c>
      <c r="C574">
        <v>6.6631390000000001</v>
      </c>
      <c r="D574">
        <v>0</v>
      </c>
      <c r="E574">
        <v>16381</v>
      </c>
    </row>
    <row r="575" spans="1:5">
      <c r="A575">
        <v>48.658661000000002</v>
      </c>
      <c r="B575">
        <v>28.961321000000002</v>
      </c>
      <c r="C575">
        <v>6.6281850000000002</v>
      </c>
      <c r="D575">
        <v>224</v>
      </c>
      <c r="E575">
        <v>16384</v>
      </c>
    </row>
    <row r="576" spans="1:5">
      <c r="A576">
        <v>48.128098000000001</v>
      </c>
      <c r="B576">
        <v>30.438967000000002</v>
      </c>
      <c r="C576">
        <v>6.5568400000000002</v>
      </c>
      <c r="D576">
        <v>0</v>
      </c>
      <c r="E576">
        <v>16391</v>
      </c>
    </row>
    <row r="577" spans="1:5">
      <c r="A577">
        <v>48.879134999999998</v>
      </c>
      <c r="B577">
        <v>31.213145999999998</v>
      </c>
      <c r="C577">
        <v>6.6154640000000002</v>
      </c>
      <c r="D577">
        <v>32</v>
      </c>
      <c r="E577">
        <v>16396</v>
      </c>
    </row>
    <row r="578" spans="1:5">
      <c r="A578">
        <v>48.784362999999999</v>
      </c>
      <c r="B578">
        <v>31.355125000000001</v>
      </c>
      <c r="C578">
        <v>6.6154640000000002</v>
      </c>
      <c r="D578">
        <v>0</v>
      </c>
      <c r="E578">
        <v>16401</v>
      </c>
    </row>
    <row r="579" spans="1:5">
      <c r="A579">
        <v>48.426788000000002</v>
      </c>
      <c r="B579">
        <v>30.159137999999999</v>
      </c>
      <c r="C579">
        <v>6.6733650000000004</v>
      </c>
      <c r="D579">
        <v>0</v>
      </c>
      <c r="E579">
        <v>16403</v>
      </c>
    </row>
    <row r="580" spans="1:5">
      <c r="A580">
        <v>47.923050000000003</v>
      </c>
      <c r="B580">
        <v>29.884533000000001</v>
      </c>
      <c r="C580">
        <v>6.6860860000000004</v>
      </c>
      <c r="D580">
        <v>96</v>
      </c>
      <c r="E580">
        <v>16405</v>
      </c>
    </row>
    <row r="581" spans="1:5">
      <c r="A581">
        <v>47.702483999999998</v>
      </c>
      <c r="B581">
        <v>29.768322000000001</v>
      </c>
      <c r="C581">
        <v>6.6392490000000004</v>
      </c>
      <c r="D581">
        <v>32</v>
      </c>
      <c r="E581">
        <v>16410</v>
      </c>
    </row>
    <row r="582" spans="1:5">
      <c r="A582">
        <v>46.735686999999999</v>
      </c>
      <c r="B582">
        <v>29.883993</v>
      </c>
      <c r="C582">
        <v>6.5462449999999999</v>
      </c>
      <c r="D582">
        <v>0</v>
      </c>
      <c r="E582">
        <v>16415</v>
      </c>
    </row>
    <row r="583" spans="1:5">
      <c r="A583">
        <v>45.925125000000001</v>
      </c>
      <c r="B583">
        <v>30.464276999999999</v>
      </c>
      <c r="C583">
        <v>6.533525</v>
      </c>
      <c r="D583">
        <v>0</v>
      </c>
      <c r="E583">
        <v>16418</v>
      </c>
    </row>
    <row r="584" spans="1:5">
      <c r="A584">
        <v>45.401778999999998</v>
      </c>
      <c r="B584">
        <v>32.111237000000003</v>
      </c>
      <c r="C584">
        <v>6.5462449999999999</v>
      </c>
      <c r="D584">
        <v>32</v>
      </c>
      <c r="E584">
        <v>16420</v>
      </c>
    </row>
    <row r="585" spans="1:5">
      <c r="A585">
        <v>46.064025999999998</v>
      </c>
      <c r="B585">
        <v>32.071483999999998</v>
      </c>
      <c r="C585">
        <v>6.5671790000000003</v>
      </c>
      <c r="D585">
        <v>0</v>
      </c>
      <c r="E585">
        <v>16429</v>
      </c>
    </row>
    <row r="586" spans="1:5">
      <c r="A586">
        <v>45.37265</v>
      </c>
      <c r="B586">
        <v>32.698338</v>
      </c>
      <c r="C586">
        <v>6.523892</v>
      </c>
      <c r="D586">
        <v>0</v>
      </c>
      <c r="E586">
        <v>16430</v>
      </c>
    </row>
    <row r="587" spans="1:5">
      <c r="A587">
        <v>44.723694000000002</v>
      </c>
      <c r="B587">
        <v>32.757351</v>
      </c>
      <c r="C587">
        <v>6.4867670000000004</v>
      </c>
      <c r="D587">
        <v>0</v>
      </c>
      <c r="E587">
        <v>16436</v>
      </c>
    </row>
    <row r="588" spans="1:5">
      <c r="A588">
        <v>44.049804999999999</v>
      </c>
      <c r="B588">
        <v>34.461883999999998</v>
      </c>
      <c r="C588">
        <v>6.4867679999999996</v>
      </c>
      <c r="D588">
        <v>0</v>
      </c>
      <c r="E588">
        <v>16437</v>
      </c>
    </row>
    <row r="589" spans="1:5">
      <c r="A589">
        <v>45.963149999999999</v>
      </c>
      <c r="B589">
        <v>33.050617000000003</v>
      </c>
      <c r="C589">
        <v>6.4631730000000003</v>
      </c>
      <c r="D589">
        <v>0</v>
      </c>
      <c r="E589">
        <v>16442</v>
      </c>
    </row>
    <row r="590" spans="1:5">
      <c r="A590">
        <v>48.009186</v>
      </c>
      <c r="B590">
        <v>32.723517999999999</v>
      </c>
      <c r="C590">
        <v>6.4631730000000003</v>
      </c>
      <c r="D590">
        <v>0</v>
      </c>
      <c r="E590">
        <v>16446</v>
      </c>
    </row>
    <row r="591" spans="1:5">
      <c r="A591">
        <v>48.767639000000003</v>
      </c>
      <c r="B591">
        <v>32.823734000000002</v>
      </c>
      <c r="C591">
        <v>6.4110579999999997</v>
      </c>
      <c r="D591">
        <v>0</v>
      </c>
      <c r="E591">
        <v>16453</v>
      </c>
    </row>
    <row r="592" spans="1:5">
      <c r="A592">
        <v>48.587890999999999</v>
      </c>
      <c r="B592">
        <v>34.170929000000001</v>
      </c>
      <c r="C592">
        <v>6.4036540000000004</v>
      </c>
      <c r="D592">
        <v>0</v>
      </c>
      <c r="E592">
        <v>16454</v>
      </c>
    </row>
    <row r="593" spans="1:5">
      <c r="A593">
        <v>46.719940000000001</v>
      </c>
      <c r="B593">
        <v>35.537967999999999</v>
      </c>
      <c r="C593">
        <v>6.438015</v>
      </c>
      <c r="D593">
        <v>0</v>
      </c>
      <c r="E593">
        <v>16459</v>
      </c>
    </row>
    <row r="594" spans="1:5">
      <c r="A594">
        <v>46.041106999999997</v>
      </c>
      <c r="B594">
        <v>36.368073000000003</v>
      </c>
      <c r="C594">
        <v>6.4651129999999997</v>
      </c>
      <c r="D594">
        <v>224</v>
      </c>
      <c r="E594">
        <v>16461</v>
      </c>
    </row>
    <row r="595" spans="1:5">
      <c r="A595">
        <v>45.614638999999997</v>
      </c>
      <c r="B595">
        <v>37.153770000000002</v>
      </c>
      <c r="C595">
        <v>6.3894830000000002</v>
      </c>
      <c r="D595">
        <v>0</v>
      </c>
      <c r="E595">
        <v>16470</v>
      </c>
    </row>
    <row r="596" spans="1:5">
      <c r="A596">
        <v>45.123900999999996</v>
      </c>
      <c r="B596">
        <v>35.379116000000003</v>
      </c>
      <c r="C596">
        <v>6.2964799999999999</v>
      </c>
      <c r="D596">
        <v>0</v>
      </c>
      <c r="E596">
        <v>16474</v>
      </c>
    </row>
    <row r="597" spans="1:5">
      <c r="A597">
        <v>45.791397000000003</v>
      </c>
      <c r="B597">
        <v>35.748328999999998</v>
      </c>
      <c r="C597">
        <v>6.2581689999999996</v>
      </c>
      <c r="D597">
        <v>0</v>
      </c>
      <c r="E597">
        <v>16477</v>
      </c>
    </row>
    <row r="598" spans="1:5">
      <c r="A598">
        <v>46.770966000000001</v>
      </c>
      <c r="B598">
        <v>35.122112000000001</v>
      </c>
      <c r="C598">
        <v>6.3295139999999996</v>
      </c>
      <c r="D598">
        <v>32</v>
      </c>
      <c r="E598">
        <v>16486</v>
      </c>
    </row>
    <row r="599" spans="1:5">
      <c r="A599">
        <v>47.182205000000003</v>
      </c>
      <c r="B599">
        <v>36.254962999999996</v>
      </c>
      <c r="C599">
        <v>6.277399</v>
      </c>
      <c r="D599">
        <v>0</v>
      </c>
      <c r="E599">
        <v>16492</v>
      </c>
    </row>
    <row r="600" spans="1:5">
      <c r="A600">
        <v>47.299743999999997</v>
      </c>
      <c r="B600">
        <v>36.094558999999997</v>
      </c>
      <c r="C600">
        <v>6.2588929999999996</v>
      </c>
      <c r="D600">
        <v>0</v>
      </c>
      <c r="E600">
        <v>16495</v>
      </c>
    </row>
    <row r="601" spans="1:5">
      <c r="A601">
        <v>47.343322999999998</v>
      </c>
      <c r="B601">
        <v>35.498466000000001</v>
      </c>
      <c r="C601">
        <v>6.2500650000000002</v>
      </c>
      <c r="D601">
        <v>0</v>
      </c>
      <c r="E601">
        <v>16496</v>
      </c>
    </row>
    <row r="602" spans="1:5">
      <c r="A602">
        <v>47.599730999999998</v>
      </c>
      <c r="B602">
        <v>34.058104999999998</v>
      </c>
      <c r="C602">
        <v>6.2203879999999998</v>
      </c>
      <c r="D602">
        <v>0</v>
      </c>
      <c r="E602">
        <v>16500</v>
      </c>
    </row>
    <row r="603" spans="1:5">
      <c r="A603">
        <v>48.665405</v>
      </c>
      <c r="B603">
        <v>33.619835000000002</v>
      </c>
      <c r="C603">
        <v>6.2756850000000002</v>
      </c>
      <c r="D603">
        <v>192</v>
      </c>
      <c r="E603">
        <v>16505</v>
      </c>
    </row>
    <row r="604" spans="1:5">
      <c r="A604">
        <v>48.450653000000003</v>
      </c>
      <c r="B604">
        <v>32.596286999999997</v>
      </c>
      <c r="C604">
        <v>6.2814709999999998</v>
      </c>
      <c r="D604">
        <v>0</v>
      </c>
      <c r="E604">
        <v>16515</v>
      </c>
    </row>
    <row r="605" spans="1:5">
      <c r="A605">
        <v>48.478240999999997</v>
      </c>
      <c r="B605">
        <v>31.921858</v>
      </c>
      <c r="C605">
        <v>6.2814709999999998</v>
      </c>
      <c r="D605">
        <v>0</v>
      </c>
      <c r="E605">
        <v>16519</v>
      </c>
    </row>
    <row r="606" spans="1:5">
      <c r="A606">
        <v>47.733474999999999</v>
      </c>
      <c r="B606">
        <v>29.42098</v>
      </c>
      <c r="C606">
        <v>6.3681340000000004</v>
      </c>
      <c r="D606">
        <v>224</v>
      </c>
      <c r="E606">
        <v>16521</v>
      </c>
    </row>
    <row r="607" spans="1:5">
      <c r="A607">
        <v>47.126494999999998</v>
      </c>
      <c r="B607">
        <v>29.800982999999999</v>
      </c>
      <c r="C607">
        <v>6.3623479999999999</v>
      </c>
      <c r="D607">
        <v>0</v>
      </c>
      <c r="E607">
        <v>16523</v>
      </c>
    </row>
    <row r="608" spans="1:5">
      <c r="A608">
        <v>45.945816000000001</v>
      </c>
      <c r="B608">
        <v>31.031548000000001</v>
      </c>
      <c r="C608">
        <v>6.2597440000000004</v>
      </c>
      <c r="D608">
        <v>0</v>
      </c>
      <c r="E608">
        <v>16531</v>
      </c>
    </row>
    <row r="609" spans="1:5">
      <c r="A609">
        <v>45.660919</v>
      </c>
      <c r="B609">
        <v>31.313108</v>
      </c>
      <c r="C609">
        <v>6.2498589999999998</v>
      </c>
      <c r="D609">
        <v>0</v>
      </c>
      <c r="E609">
        <v>16534</v>
      </c>
    </row>
    <row r="610" spans="1:5">
      <c r="A610">
        <v>46.818404999999998</v>
      </c>
      <c r="B610">
        <v>31.159749999999999</v>
      </c>
      <c r="C610">
        <v>6.2564169999999999</v>
      </c>
      <c r="D610">
        <v>96</v>
      </c>
      <c r="E610">
        <v>16538</v>
      </c>
    </row>
    <row r="611" spans="1:5">
      <c r="A611">
        <v>46.203902999999997</v>
      </c>
      <c r="B611">
        <v>33.817450999999998</v>
      </c>
      <c r="C611">
        <v>6.2214619999999998</v>
      </c>
      <c r="D611">
        <v>128</v>
      </c>
      <c r="E611">
        <v>16540</v>
      </c>
    </row>
    <row r="612" spans="1:5">
      <c r="A612">
        <v>46.577057000000003</v>
      </c>
      <c r="B612">
        <v>33.902450999999999</v>
      </c>
      <c r="C612">
        <v>6.2319089999999999</v>
      </c>
      <c r="D612">
        <v>96</v>
      </c>
      <c r="E612">
        <v>16545</v>
      </c>
    </row>
    <row r="613" spans="1:5">
      <c r="A613">
        <v>46.215057000000002</v>
      </c>
      <c r="B613">
        <v>33.576210000000003</v>
      </c>
      <c r="C613">
        <v>6.1740089999999999</v>
      </c>
      <c r="D613">
        <v>0</v>
      </c>
      <c r="E613">
        <v>16549</v>
      </c>
    </row>
    <row r="614" spans="1:5">
      <c r="A614">
        <v>46.691054999999999</v>
      </c>
      <c r="B614">
        <v>35.052714999999999</v>
      </c>
      <c r="C614">
        <v>6.193238</v>
      </c>
      <c r="D614">
        <v>0</v>
      </c>
      <c r="E614">
        <v>16555</v>
      </c>
    </row>
    <row r="615" spans="1:5">
      <c r="A615">
        <v>47.772292999999998</v>
      </c>
      <c r="B615">
        <v>34.837116000000002</v>
      </c>
      <c r="C615">
        <v>6.1990239999999996</v>
      </c>
      <c r="D615">
        <v>96</v>
      </c>
      <c r="E615">
        <v>16556</v>
      </c>
    </row>
    <row r="616" spans="1:5">
      <c r="A616">
        <v>46.737946000000001</v>
      </c>
      <c r="B616">
        <v>35.246681000000002</v>
      </c>
      <c r="C616">
        <v>6.2102380000000004</v>
      </c>
      <c r="D616">
        <v>0</v>
      </c>
      <c r="E616">
        <v>16559</v>
      </c>
    </row>
    <row r="617" spans="1:5">
      <c r="A617">
        <v>46.944580000000002</v>
      </c>
      <c r="B617">
        <v>35.000988</v>
      </c>
      <c r="C617">
        <v>6.256189</v>
      </c>
      <c r="D617">
        <v>0</v>
      </c>
      <c r="E617">
        <v>16562</v>
      </c>
    </row>
    <row r="618" spans="1:5">
      <c r="A618">
        <v>46.022948999999997</v>
      </c>
      <c r="B618">
        <v>34.609485999999997</v>
      </c>
      <c r="C618">
        <v>6.3148119999999999</v>
      </c>
      <c r="D618">
        <v>0</v>
      </c>
      <c r="E618">
        <v>16570</v>
      </c>
    </row>
    <row r="619" spans="1:5">
      <c r="A619">
        <v>47.646652000000003</v>
      </c>
      <c r="B619">
        <v>32.002330999999998</v>
      </c>
      <c r="C619">
        <v>6.243468</v>
      </c>
      <c r="D619">
        <v>0</v>
      </c>
      <c r="E619">
        <v>16576</v>
      </c>
    </row>
    <row r="620" spans="1:5">
      <c r="A620">
        <v>47.993682999999997</v>
      </c>
      <c r="B620">
        <v>30.452114000000002</v>
      </c>
      <c r="C620">
        <v>6.243468</v>
      </c>
      <c r="D620">
        <v>64</v>
      </c>
      <c r="E620">
        <v>16579</v>
      </c>
    </row>
    <row r="621" spans="1:5">
      <c r="A621">
        <v>49.043488000000004</v>
      </c>
      <c r="B621">
        <v>29.378274999999999</v>
      </c>
      <c r="C621">
        <v>6.1966320000000001</v>
      </c>
      <c r="D621">
        <v>0</v>
      </c>
      <c r="E621">
        <v>16586</v>
      </c>
    </row>
    <row r="622" spans="1:5">
      <c r="A622">
        <v>47.910018999999998</v>
      </c>
      <c r="B622">
        <v>29.810524000000001</v>
      </c>
      <c r="C622">
        <v>6.1711539999999996</v>
      </c>
      <c r="D622">
        <v>0</v>
      </c>
      <c r="E622">
        <v>16591</v>
      </c>
    </row>
    <row r="623" spans="1:5">
      <c r="A623">
        <v>47.199706999999997</v>
      </c>
      <c r="B623">
        <v>30.412848</v>
      </c>
      <c r="C623">
        <v>6.2529440000000003</v>
      </c>
      <c r="D623">
        <v>224</v>
      </c>
      <c r="E623">
        <v>16595</v>
      </c>
    </row>
    <row r="624" spans="1:5">
      <c r="A624">
        <v>46.776809999999998</v>
      </c>
      <c r="B624">
        <v>31.045453999999999</v>
      </c>
      <c r="C624">
        <v>6.2144399999999997</v>
      </c>
      <c r="D624">
        <v>0</v>
      </c>
      <c r="E624">
        <v>16599</v>
      </c>
    </row>
    <row r="625" spans="1:5">
      <c r="A625">
        <v>45.833754999999996</v>
      </c>
      <c r="B625">
        <v>30.690114999999999</v>
      </c>
      <c r="C625">
        <v>6.1970640000000001</v>
      </c>
      <c r="D625">
        <v>0</v>
      </c>
      <c r="E625">
        <v>16600</v>
      </c>
    </row>
    <row r="626" spans="1:5">
      <c r="A626">
        <v>44.826492000000002</v>
      </c>
      <c r="B626">
        <v>30.320112000000002</v>
      </c>
      <c r="C626">
        <v>6.2032280000000002</v>
      </c>
      <c r="D626">
        <v>0</v>
      </c>
      <c r="E626">
        <v>16604</v>
      </c>
    </row>
    <row r="627" spans="1:5">
      <c r="A627">
        <v>43.908493</v>
      </c>
      <c r="B627">
        <v>30.997979999999998</v>
      </c>
      <c r="C627">
        <v>6.1974419999999997</v>
      </c>
      <c r="D627">
        <v>0</v>
      </c>
      <c r="E627">
        <v>16610</v>
      </c>
    </row>
    <row r="628" spans="1:5">
      <c r="A628">
        <v>45.038361000000002</v>
      </c>
      <c r="B628">
        <v>30.709007</v>
      </c>
      <c r="C628">
        <v>6.145327</v>
      </c>
      <c r="D628">
        <v>0</v>
      </c>
      <c r="E628">
        <v>16615</v>
      </c>
    </row>
    <row r="629" spans="1:5">
      <c r="A629">
        <v>45.291916000000001</v>
      </c>
      <c r="B629">
        <v>31.040814999999998</v>
      </c>
      <c r="C629">
        <v>6.1662610000000004</v>
      </c>
      <c r="D629">
        <v>0</v>
      </c>
      <c r="E629">
        <v>16619</v>
      </c>
    </row>
    <row r="630" spans="1:5">
      <c r="A630">
        <v>45.852035999999998</v>
      </c>
      <c r="B630">
        <v>31.634492999999999</v>
      </c>
      <c r="C630">
        <v>6.145327</v>
      </c>
      <c r="D630">
        <v>128</v>
      </c>
      <c r="E630">
        <v>16621</v>
      </c>
    </row>
    <row r="631" spans="1:5">
      <c r="A631">
        <v>45.433273</v>
      </c>
      <c r="B631">
        <v>30.869506999999999</v>
      </c>
      <c r="C631">
        <v>6.1172700000000004</v>
      </c>
      <c r="D631">
        <v>96</v>
      </c>
      <c r="E631">
        <v>16626</v>
      </c>
    </row>
    <row r="632" spans="1:5">
      <c r="A632">
        <v>45.449814000000003</v>
      </c>
      <c r="B632">
        <v>31.212136999999998</v>
      </c>
      <c r="C632">
        <v>6.13443</v>
      </c>
      <c r="D632">
        <v>0</v>
      </c>
      <c r="E632">
        <v>16632</v>
      </c>
    </row>
    <row r="633" spans="1:5">
      <c r="A633">
        <v>45.232452000000002</v>
      </c>
      <c r="B633">
        <v>32.740031999999999</v>
      </c>
      <c r="C633">
        <v>6.1786770000000004</v>
      </c>
      <c r="D633">
        <v>0</v>
      </c>
      <c r="E633">
        <v>16633</v>
      </c>
    </row>
    <row r="634" spans="1:5">
      <c r="A634">
        <v>45.620834000000002</v>
      </c>
      <c r="B634">
        <v>30.157049000000001</v>
      </c>
      <c r="C634">
        <v>6.2277500000000003</v>
      </c>
      <c r="D634">
        <v>0</v>
      </c>
      <c r="E634">
        <v>16634</v>
      </c>
    </row>
    <row r="635" spans="1:5">
      <c r="A635">
        <v>45.098145000000002</v>
      </c>
      <c r="B635">
        <v>28.576174000000002</v>
      </c>
      <c r="C635">
        <v>6.2798639999999999</v>
      </c>
      <c r="D635">
        <v>32</v>
      </c>
      <c r="E635">
        <v>16640</v>
      </c>
    </row>
    <row r="636" spans="1:5">
      <c r="A636">
        <v>44.353439000000002</v>
      </c>
      <c r="B636">
        <v>25.886568</v>
      </c>
      <c r="C636">
        <v>6.279865</v>
      </c>
      <c r="D636">
        <v>0</v>
      </c>
      <c r="E636">
        <v>16641</v>
      </c>
    </row>
    <row r="637" spans="1:5">
      <c r="A637">
        <v>44.226500999999999</v>
      </c>
      <c r="B637">
        <v>26.427524999999999</v>
      </c>
      <c r="C637">
        <v>6.2903120000000001</v>
      </c>
      <c r="D637">
        <v>0</v>
      </c>
      <c r="E637">
        <v>16645</v>
      </c>
    </row>
    <row r="638" spans="1:5">
      <c r="A638">
        <v>42.843353</v>
      </c>
      <c r="B638">
        <v>26.496517000000001</v>
      </c>
      <c r="C638">
        <v>6.3554930000000001</v>
      </c>
      <c r="D638">
        <v>0</v>
      </c>
      <c r="E638">
        <v>16653</v>
      </c>
    </row>
    <row r="639" spans="1:5">
      <c r="A639">
        <v>42.394272000000001</v>
      </c>
      <c r="B639">
        <v>27.004539000000001</v>
      </c>
      <c r="C639">
        <v>6.3747220000000002</v>
      </c>
      <c r="D639">
        <v>96</v>
      </c>
      <c r="E639">
        <v>16656</v>
      </c>
    </row>
    <row r="640" spans="1:5">
      <c r="A640">
        <v>43.044860999999997</v>
      </c>
      <c r="B640">
        <v>28.998816999999999</v>
      </c>
      <c r="C640">
        <v>6.3681650000000003</v>
      </c>
      <c r="D640">
        <v>0</v>
      </c>
      <c r="E640">
        <v>16659</v>
      </c>
    </row>
    <row r="641" spans="1:5">
      <c r="A641">
        <v>44.942794999999997</v>
      </c>
      <c r="B641">
        <v>31.519289000000001</v>
      </c>
      <c r="C641">
        <v>6.3764960000000004</v>
      </c>
      <c r="D641">
        <v>224</v>
      </c>
      <c r="E641">
        <v>16662</v>
      </c>
    </row>
    <row r="642" spans="1:5">
      <c r="A642">
        <v>45.826827999999999</v>
      </c>
      <c r="B642">
        <v>32.431103</v>
      </c>
      <c r="C642">
        <v>6.5044649999999997</v>
      </c>
      <c r="D642">
        <v>224</v>
      </c>
      <c r="E642">
        <v>16669</v>
      </c>
    </row>
    <row r="643" spans="1:5">
      <c r="A643">
        <v>45.459792999999998</v>
      </c>
      <c r="B643">
        <v>33.343403000000002</v>
      </c>
      <c r="C643">
        <v>6.5862559999999997</v>
      </c>
      <c r="D643">
        <v>96</v>
      </c>
      <c r="E643">
        <v>16675</v>
      </c>
    </row>
    <row r="644" spans="1:5">
      <c r="A644">
        <v>44.379227</v>
      </c>
      <c r="B644">
        <v>33.154483999999997</v>
      </c>
      <c r="C644">
        <v>6.6168230000000001</v>
      </c>
      <c r="D644">
        <v>192</v>
      </c>
      <c r="E644">
        <v>16677</v>
      </c>
    </row>
    <row r="645" spans="1:5">
      <c r="A645">
        <v>43.300902999999998</v>
      </c>
      <c r="B645">
        <v>33.150764000000002</v>
      </c>
      <c r="C645">
        <v>6.5839400000000001</v>
      </c>
      <c r="D645">
        <v>0</v>
      </c>
      <c r="E645">
        <v>16679</v>
      </c>
    </row>
    <row r="646" spans="1:5">
      <c r="A646">
        <v>44.653762999999998</v>
      </c>
      <c r="B646">
        <v>32.721611000000003</v>
      </c>
      <c r="C646">
        <v>6.7272759999999998</v>
      </c>
      <c r="D646">
        <v>224</v>
      </c>
      <c r="E646">
        <v>16683</v>
      </c>
    </row>
    <row r="647" spans="1:5">
      <c r="A647">
        <v>44.695328000000003</v>
      </c>
      <c r="B647">
        <v>31.76989</v>
      </c>
      <c r="C647">
        <v>6.7099000000000002</v>
      </c>
      <c r="D647">
        <v>0</v>
      </c>
      <c r="E647">
        <v>16692</v>
      </c>
    </row>
    <row r="648" spans="1:5">
      <c r="A648">
        <v>45.763427999999998</v>
      </c>
      <c r="B648">
        <v>32.131225999999998</v>
      </c>
      <c r="C648">
        <v>6.7620139999999997</v>
      </c>
      <c r="D648">
        <v>0</v>
      </c>
      <c r="E648">
        <v>16698</v>
      </c>
    </row>
    <row r="649" spans="1:5">
      <c r="A649">
        <v>45.202911</v>
      </c>
      <c r="B649">
        <v>33.342444999999998</v>
      </c>
      <c r="C649">
        <v>6.7484849999999996</v>
      </c>
      <c r="D649">
        <v>0</v>
      </c>
      <c r="E649">
        <v>16699</v>
      </c>
    </row>
    <row r="650" spans="1:5">
      <c r="A650">
        <v>44.876708999999998</v>
      </c>
      <c r="B650">
        <v>33.919350000000001</v>
      </c>
      <c r="C650">
        <v>6.8063859999999998</v>
      </c>
      <c r="D650">
        <v>0</v>
      </c>
      <c r="E650">
        <v>16701</v>
      </c>
    </row>
    <row r="651" spans="1:5">
      <c r="A651">
        <v>45.172043000000002</v>
      </c>
      <c r="B651">
        <v>34.441924999999998</v>
      </c>
      <c r="C651">
        <v>6.8260769999999997</v>
      </c>
      <c r="D651">
        <v>32</v>
      </c>
      <c r="E651">
        <v>16708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3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-50.244812000000003</v>
      </c>
      <c r="B2">
        <v>46.939990999999999</v>
      </c>
      <c r="C2">
        <v>9.2705999999999997E-2</v>
      </c>
      <c r="D2">
        <v>0</v>
      </c>
      <c r="E2">
        <v>15707</v>
      </c>
    </row>
    <row r="3" spans="1:5">
      <c r="A3">
        <v>-50.595382999999998</v>
      </c>
      <c r="B3">
        <v>47.439106000000002</v>
      </c>
      <c r="C3">
        <v>0.127021</v>
      </c>
      <c r="D3">
        <v>0</v>
      </c>
      <c r="E3">
        <v>15715</v>
      </c>
    </row>
    <row r="4" spans="1:5">
      <c r="A4">
        <v>-52.267456000000003</v>
      </c>
      <c r="B4">
        <v>45.157501000000003</v>
      </c>
      <c r="C4">
        <v>0.167822</v>
      </c>
      <c r="D4">
        <v>0</v>
      </c>
      <c r="E4">
        <v>15716</v>
      </c>
    </row>
    <row r="5" spans="1:5">
      <c r="A5">
        <v>-53.648429999999998</v>
      </c>
      <c r="B5">
        <v>43.43853</v>
      </c>
      <c r="C5">
        <v>0.208624</v>
      </c>
      <c r="D5">
        <v>0</v>
      </c>
      <c r="E5">
        <v>15717</v>
      </c>
    </row>
    <row r="6" spans="1:5">
      <c r="A6">
        <v>-54.816803</v>
      </c>
      <c r="B6">
        <v>42.102981999999997</v>
      </c>
      <c r="C6">
        <v>0.24942500000000001</v>
      </c>
      <c r="D6">
        <v>0</v>
      </c>
      <c r="E6">
        <v>15726</v>
      </c>
    </row>
    <row r="7" spans="1:5">
      <c r="A7">
        <v>-52.928482000000002</v>
      </c>
      <c r="B7">
        <v>40.833351</v>
      </c>
      <c r="C7">
        <v>0.28686499999999998</v>
      </c>
      <c r="D7">
        <v>0</v>
      </c>
      <c r="E7">
        <v>15732</v>
      </c>
    </row>
    <row r="8" spans="1:5">
      <c r="A8">
        <v>-51.868865999999997</v>
      </c>
      <c r="B8">
        <v>40.160708999999997</v>
      </c>
      <c r="C8">
        <v>0.35903499999999999</v>
      </c>
      <c r="D8">
        <v>0</v>
      </c>
      <c r="E8">
        <v>15738</v>
      </c>
    </row>
    <row r="9" spans="1:5">
      <c r="A9">
        <v>-51.768569999999997</v>
      </c>
      <c r="B9">
        <v>38.662762000000001</v>
      </c>
      <c r="C9">
        <v>0.399837</v>
      </c>
      <c r="D9">
        <v>0</v>
      </c>
      <c r="E9">
        <v>15742</v>
      </c>
    </row>
    <row r="10" spans="1:5">
      <c r="A10">
        <v>-51.972197999999999</v>
      </c>
      <c r="B10">
        <v>39.446415000000002</v>
      </c>
      <c r="C10">
        <v>0.42856300000000003</v>
      </c>
      <c r="D10">
        <v>0</v>
      </c>
      <c r="E10">
        <v>15746</v>
      </c>
    </row>
    <row r="11" spans="1:5">
      <c r="A11">
        <v>-52.167419000000002</v>
      </c>
      <c r="B11">
        <v>42.298771000000002</v>
      </c>
      <c r="C11">
        <v>0.45728999999999997</v>
      </c>
      <c r="D11">
        <v>0</v>
      </c>
      <c r="E11">
        <v>15750</v>
      </c>
    </row>
    <row r="12" spans="1:5">
      <c r="A12">
        <v>-51.901093000000003</v>
      </c>
      <c r="B12">
        <v>43.171059</v>
      </c>
      <c r="C12">
        <v>0.49809100000000001</v>
      </c>
      <c r="D12">
        <v>0</v>
      </c>
      <c r="E12">
        <v>15754</v>
      </c>
    </row>
    <row r="13" spans="1:5">
      <c r="A13">
        <v>-52.496406999999998</v>
      </c>
      <c r="B13">
        <v>41.311405000000001</v>
      </c>
      <c r="C13">
        <v>0.53889299999999996</v>
      </c>
      <c r="D13">
        <v>0</v>
      </c>
      <c r="E13">
        <v>15756</v>
      </c>
    </row>
    <row r="14" spans="1:5">
      <c r="A14">
        <v>-53.068725999999998</v>
      </c>
      <c r="B14">
        <v>39.429043</v>
      </c>
      <c r="C14">
        <v>0.56761899999999998</v>
      </c>
      <c r="D14">
        <v>0</v>
      </c>
      <c r="E14">
        <v>15759</v>
      </c>
    </row>
    <row r="15" spans="1:5">
      <c r="A15">
        <v>-53.555</v>
      </c>
      <c r="B15">
        <v>38.270733</v>
      </c>
      <c r="C15">
        <v>0.61591099999999999</v>
      </c>
      <c r="D15">
        <v>0</v>
      </c>
      <c r="E15">
        <v>15764</v>
      </c>
    </row>
    <row r="16" spans="1:5">
      <c r="A16">
        <v>-53.059845000000003</v>
      </c>
      <c r="B16">
        <v>38.587283999999997</v>
      </c>
      <c r="C16">
        <v>0.64463700000000002</v>
      </c>
      <c r="D16">
        <v>0</v>
      </c>
      <c r="E16">
        <v>15766</v>
      </c>
    </row>
    <row r="17" spans="1:5">
      <c r="A17">
        <v>-53.383857999999996</v>
      </c>
      <c r="B17">
        <v>41.447947999999997</v>
      </c>
      <c r="C17">
        <v>0.71138000000000001</v>
      </c>
      <c r="D17">
        <v>0</v>
      </c>
      <c r="E17">
        <v>15774</v>
      </c>
    </row>
    <row r="18" spans="1:5">
      <c r="A18">
        <v>-52.953246999999998</v>
      </c>
      <c r="B18">
        <v>45.859402000000003</v>
      </c>
      <c r="C18">
        <v>0.75967200000000001</v>
      </c>
      <c r="D18">
        <v>224</v>
      </c>
      <c r="E18">
        <v>15776</v>
      </c>
    </row>
    <row r="19" spans="1:5">
      <c r="A19">
        <v>-52.911011000000002</v>
      </c>
      <c r="B19">
        <v>46.383429999999997</v>
      </c>
      <c r="C19">
        <v>0.80047400000000002</v>
      </c>
      <c r="D19">
        <v>128</v>
      </c>
      <c r="E19">
        <v>15784</v>
      </c>
    </row>
    <row r="20" spans="1:5">
      <c r="A20">
        <v>-52.725532999999999</v>
      </c>
      <c r="B20">
        <v>44.467804000000001</v>
      </c>
      <c r="C20">
        <v>0.84876499999999999</v>
      </c>
      <c r="D20">
        <v>0</v>
      </c>
      <c r="E20">
        <v>15786</v>
      </c>
    </row>
    <row r="21" spans="1:5">
      <c r="A21">
        <v>-52.581336999999998</v>
      </c>
      <c r="B21">
        <v>44.640923000000001</v>
      </c>
      <c r="C21">
        <v>0.88620500000000002</v>
      </c>
      <c r="D21">
        <v>0</v>
      </c>
      <c r="E21">
        <v>15790</v>
      </c>
    </row>
    <row r="22" spans="1:5">
      <c r="A22">
        <v>-54.569732999999999</v>
      </c>
      <c r="B22">
        <v>41.252609</v>
      </c>
      <c r="C22">
        <v>0.93061899999999997</v>
      </c>
      <c r="D22">
        <v>0</v>
      </c>
      <c r="E22">
        <v>15796</v>
      </c>
    </row>
    <row r="23" spans="1:5">
      <c r="A23">
        <v>-55.985686999999999</v>
      </c>
      <c r="B23">
        <v>38.266356999999999</v>
      </c>
      <c r="C23">
        <v>0.98751699999999998</v>
      </c>
      <c r="D23">
        <v>0</v>
      </c>
      <c r="E23">
        <v>15802</v>
      </c>
    </row>
    <row r="24" spans="1:5">
      <c r="A24">
        <v>-56.162109000000001</v>
      </c>
      <c r="B24">
        <v>38.322105000000001</v>
      </c>
      <c r="C24">
        <v>1.0319320000000001</v>
      </c>
      <c r="D24">
        <v>0</v>
      </c>
      <c r="E24">
        <v>15808</v>
      </c>
    </row>
    <row r="25" spans="1:5">
      <c r="A25">
        <v>-56.918532999999996</v>
      </c>
      <c r="B25">
        <v>37.193745</v>
      </c>
      <c r="C25">
        <v>1.08883</v>
      </c>
      <c r="D25">
        <v>0</v>
      </c>
      <c r="E25">
        <v>15813</v>
      </c>
    </row>
    <row r="26" spans="1:5">
      <c r="A26">
        <v>-57.302795000000003</v>
      </c>
      <c r="B26">
        <v>36.707016000000003</v>
      </c>
      <c r="C26">
        <v>1.129632</v>
      </c>
      <c r="D26">
        <v>0</v>
      </c>
      <c r="E26">
        <v>15815</v>
      </c>
    </row>
    <row r="27" spans="1:5">
      <c r="A27">
        <v>-56.683487</v>
      </c>
      <c r="B27">
        <v>36.070286000000003</v>
      </c>
      <c r="C27">
        <v>1.158358</v>
      </c>
      <c r="D27">
        <v>0</v>
      </c>
      <c r="E27">
        <v>15818</v>
      </c>
    </row>
    <row r="28" spans="1:5">
      <c r="A28">
        <v>-56.947372000000001</v>
      </c>
      <c r="B28">
        <v>36.169983000000002</v>
      </c>
      <c r="C28">
        <v>1.2152559999999999</v>
      </c>
      <c r="D28">
        <v>0</v>
      </c>
      <c r="E28">
        <v>15820</v>
      </c>
    </row>
    <row r="29" spans="1:5">
      <c r="A29">
        <v>-57.026169000000003</v>
      </c>
      <c r="B29">
        <v>35.857928999999999</v>
      </c>
      <c r="C29">
        <v>1.2635479999999999</v>
      </c>
      <c r="D29">
        <v>0</v>
      </c>
      <c r="E29">
        <v>15826</v>
      </c>
    </row>
    <row r="30" spans="1:5">
      <c r="A30">
        <v>-56.841887999999997</v>
      </c>
      <c r="B30">
        <v>35.650471000000003</v>
      </c>
      <c r="C30">
        <v>1.3079620000000001</v>
      </c>
      <c r="D30">
        <v>0</v>
      </c>
      <c r="E30">
        <v>15833</v>
      </c>
    </row>
    <row r="31" spans="1:5">
      <c r="A31">
        <v>-57.395927</v>
      </c>
      <c r="B31">
        <v>35.871493999999998</v>
      </c>
      <c r="C31">
        <v>1.3859189999999999</v>
      </c>
      <c r="D31">
        <v>0</v>
      </c>
      <c r="E31">
        <v>15836</v>
      </c>
    </row>
    <row r="32" spans="1:5">
      <c r="A32">
        <v>-57.327430999999997</v>
      </c>
      <c r="B32">
        <v>35.105029999999999</v>
      </c>
      <c r="C32">
        <v>1.458089</v>
      </c>
      <c r="D32">
        <v>32</v>
      </c>
      <c r="E32">
        <v>15841</v>
      </c>
    </row>
    <row r="33" spans="1:5">
      <c r="A33">
        <v>-57.519134999999999</v>
      </c>
      <c r="B33">
        <v>35.106541</v>
      </c>
      <c r="C33">
        <v>1.486815</v>
      </c>
      <c r="D33">
        <v>0</v>
      </c>
      <c r="E33">
        <v>15849</v>
      </c>
    </row>
    <row r="34" spans="1:5">
      <c r="A34">
        <v>-57.295372</v>
      </c>
      <c r="B34">
        <v>36.365077999999997</v>
      </c>
      <c r="C34">
        <v>1.51823</v>
      </c>
      <c r="D34">
        <v>0</v>
      </c>
      <c r="E34">
        <v>15854</v>
      </c>
    </row>
    <row r="35" spans="1:5">
      <c r="A35">
        <v>-57.748092999999997</v>
      </c>
      <c r="B35">
        <v>38.389797000000002</v>
      </c>
      <c r="C35">
        <v>1.5496449999999999</v>
      </c>
      <c r="D35">
        <v>0</v>
      </c>
      <c r="E35">
        <v>15858</v>
      </c>
    </row>
    <row r="36" spans="1:5">
      <c r="A36">
        <v>-57.825896999999998</v>
      </c>
      <c r="B36">
        <v>39.138900999999997</v>
      </c>
      <c r="C36">
        <v>1.5940589999999999</v>
      </c>
      <c r="D36">
        <v>32</v>
      </c>
      <c r="E36">
        <v>15864</v>
      </c>
    </row>
    <row r="37" spans="1:5">
      <c r="A37">
        <v>-56.855324000000003</v>
      </c>
      <c r="B37">
        <v>42.900471000000003</v>
      </c>
      <c r="C37">
        <v>1.6254729999999999</v>
      </c>
      <c r="D37">
        <v>0</v>
      </c>
      <c r="E37">
        <v>15866</v>
      </c>
    </row>
    <row r="38" spans="1:5">
      <c r="A38">
        <v>-55.623092999999997</v>
      </c>
      <c r="B38">
        <v>46.394824999999997</v>
      </c>
      <c r="C38">
        <v>1.669888</v>
      </c>
      <c r="D38">
        <v>224</v>
      </c>
      <c r="E38">
        <v>15872</v>
      </c>
    </row>
    <row r="39" spans="1:5">
      <c r="A39">
        <v>-54.286453000000002</v>
      </c>
      <c r="B39">
        <v>49.919944999999998</v>
      </c>
      <c r="C39">
        <v>1.714302</v>
      </c>
      <c r="D39">
        <v>0</v>
      </c>
      <c r="E39">
        <v>15875</v>
      </c>
    </row>
    <row r="40" spans="1:5">
      <c r="A40">
        <v>-55.415039</v>
      </c>
      <c r="B40">
        <v>44.767161999999999</v>
      </c>
      <c r="C40">
        <v>1.7587159999999999</v>
      </c>
      <c r="D40">
        <v>224</v>
      </c>
      <c r="E40">
        <v>15878</v>
      </c>
    </row>
    <row r="41" spans="1:5">
      <c r="A41">
        <v>-56.285446</v>
      </c>
      <c r="B41">
        <v>42.652636999999999</v>
      </c>
      <c r="C41">
        <v>1.8254600000000001</v>
      </c>
      <c r="D41">
        <v>0</v>
      </c>
      <c r="E41">
        <v>15881</v>
      </c>
    </row>
    <row r="42" spans="1:5">
      <c r="A42">
        <v>-56.612892000000002</v>
      </c>
      <c r="B42">
        <v>39.838332999999999</v>
      </c>
      <c r="C42">
        <v>1.859774</v>
      </c>
      <c r="D42">
        <v>0</v>
      </c>
      <c r="E42">
        <v>15884</v>
      </c>
    </row>
    <row r="43" spans="1:5">
      <c r="A43">
        <v>-56.844588999999999</v>
      </c>
      <c r="B43">
        <v>40.374516</v>
      </c>
      <c r="C43">
        <v>1.908066</v>
      </c>
      <c r="D43">
        <v>0</v>
      </c>
      <c r="E43">
        <v>15890</v>
      </c>
    </row>
    <row r="44" spans="1:5">
      <c r="A44">
        <v>-56.400291000000003</v>
      </c>
      <c r="B44">
        <v>40.488334999999999</v>
      </c>
      <c r="C44">
        <v>1.95248</v>
      </c>
      <c r="D44">
        <v>0</v>
      </c>
      <c r="E44">
        <v>15892</v>
      </c>
    </row>
    <row r="45" spans="1:5">
      <c r="A45">
        <v>-56.292786</v>
      </c>
      <c r="B45">
        <v>41.589942999999998</v>
      </c>
      <c r="C45">
        <v>1.9867950000000001</v>
      </c>
      <c r="D45">
        <v>0</v>
      </c>
      <c r="E45">
        <v>15900</v>
      </c>
    </row>
    <row r="46" spans="1:5">
      <c r="A46">
        <v>-55.795143000000003</v>
      </c>
      <c r="B46">
        <v>41.117573</v>
      </c>
      <c r="C46">
        <v>2.0589659999999999</v>
      </c>
      <c r="D46">
        <v>0</v>
      </c>
      <c r="E46">
        <v>15903</v>
      </c>
    </row>
    <row r="47" spans="1:5">
      <c r="A47">
        <v>-55.565413999999997</v>
      </c>
      <c r="B47">
        <v>39.892265000000002</v>
      </c>
      <c r="C47">
        <v>2.1158640000000002</v>
      </c>
      <c r="D47">
        <v>0</v>
      </c>
      <c r="E47">
        <v>15908</v>
      </c>
    </row>
    <row r="48" spans="1:5">
      <c r="A48">
        <v>-55.365516999999997</v>
      </c>
      <c r="B48">
        <v>38.625286000000003</v>
      </c>
      <c r="C48">
        <v>2.1641560000000002</v>
      </c>
      <c r="D48">
        <v>0</v>
      </c>
      <c r="E48">
        <v>15917</v>
      </c>
    </row>
    <row r="49" spans="1:5">
      <c r="A49">
        <v>-56.080565999999997</v>
      </c>
      <c r="B49">
        <v>39.603191000000002</v>
      </c>
      <c r="C49">
        <v>2.2124480000000002</v>
      </c>
      <c r="D49">
        <v>96</v>
      </c>
      <c r="E49">
        <v>15918</v>
      </c>
    </row>
    <row r="50" spans="1:5">
      <c r="A50">
        <v>-56.687781999999999</v>
      </c>
      <c r="B50">
        <v>40.249344000000001</v>
      </c>
      <c r="C50">
        <v>2.2467630000000001</v>
      </c>
      <c r="D50">
        <v>0</v>
      </c>
      <c r="E50">
        <v>15924</v>
      </c>
    </row>
    <row r="51" spans="1:5">
      <c r="A51">
        <v>-56.497619999999998</v>
      </c>
      <c r="B51">
        <v>40.044186000000003</v>
      </c>
      <c r="C51">
        <v>2.2810769999999998</v>
      </c>
      <c r="D51">
        <v>0</v>
      </c>
      <c r="E51">
        <v>15928</v>
      </c>
    </row>
    <row r="52" spans="1:5">
      <c r="A52">
        <v>-56.156013000000002</v>
      </c>
      <c r="B52">
        <v>39.078152000000003</v>
      </c>
      <c r="C52">
        <v>2.3098030000000001</v>
      </c>
      <c r="D52">
        <v>0</v>
      </c>
      <c r="E52">
        <v>15933</v>
      </c>
    </row>
    <row r="53" spans="1:5">
      <c r="A53">
        <v>-56.047096000000003</v>
      </c>
      <c r="B53">
        <v>38.331352000000003</v>
      </c>
      <c r="C53">
        <v>2.3441179999999999</v>
      </c>
      <c r="D53">
        <v>0</v>
      </c>
      <c r="E53">
        <v>15935</v>
      </c>
    </row>
    <row r="54" spans="1:5">
      <c r="A54">
        <v>-56.175583000000003</v>
      </c>
      <c r="B54">
        <v>38.771416000000002</v>
      </c>
      <c r="C54">
        <v>2.3849200000000002</v>
      </c>
      <c r="D54">
        <v>0</v>
      </c>
      <c r="E54">
        <v>15943</v>
      </c>
    </row>
    <row r="55" spans="1:5">
      <c r="A55">
        <v>-55.992035000000001</v>
      </c>
      <c r="B55">
        <v>38.930965</v>
      </c>
      <c r="C55">
        <v>2.413646</v>
      </c>
      <c r="D55">
        <v>0</v>
      </c>
      <c r="E55">
        <v>15944</v>
      </c>
    </row>
    <row r="56" spans="1:5">
      <c r="A56">
        <v>-56.177818000000002</v>
      </c>
      <c r="B56">
        <v>38.712558999999999</v>
      </c>
      <c r="C56">
        <v>2.4423720000000002</v>
      </c>
      <c r="D56">
        <v>0</v>
      </c>
      <c r="E56">
        <v>15950</v>
      </c>
    </row>
    <row r="57" spans="1:5">
      <c r="A57">
        <v>-55.598801000000002</v>
      </c>
      <c r="B57">
        <v>37.781497999999999</v>
      </c>
      <c r="C57">
        <v>2.4867870000000001</v>
      </c>
      <c r="D57">
        <v>0</v>
      </c>
      <c r="E57">
        <v>15951</v>
      </c>
    </row>
    <row r="58" spans="1:5">
      <c r="A58">
        <v>-54.621704000000001</v>
      </c>
      <c r="B58">
        <v>40.415016000000001</v>
      </c>
      <c r="C58">
        <v>2.5350790000000001</v>
      </c>
      <c r="D58">
        <v>0</v>
      </c>
      <c r="E58">
        <v>15955</v>
      </c>
    </row>
    <row r="59" spans="1:5">
      <c r="A59">
        <v>-53.709068000000002</v>
      </c>
      <c r="B59">
        <v>42.978167999999997</v>
      </c>
      <c r="C59">
        <v>2.6018219999999999</v>
      </c>
      <c r="D59">
        <v>0</v>
      </c>
      <c r="E59">
        <v>15960</v>
      </c>
    </row>
    <row r="60" spans="1:5">
      <c r="A60">
        <v>-52.891356999999999</v>
      </c>
      <c r="B60">
        <v>44.973548999999998</v>
      </c>
      <c r="C60">
        <v>2.6501139999999999</v>
      </c>
      <c r="D60">
        <v>0</v>
      </c>
      <c r="E60">
        <v>15966</v>
      </c>
    </row>
    <row r="61" spans="1:5">
      <c r="A61">
        <v>-52.168236</v>
      </c>
      <c r="B61">
        <v>44.915272000000002</v>
      </c>
      <c r="C61">
        <v>2.6361370000000002</v>
      </c>
      <c r="D61">
        <v>0</v>
      </c>
      <c r="E61">
        <v>15971</v>
      </c>
    </row>
    <row r="62" spans="1:5">
      <c r="A62">
        <v>-51.449097000000002</v>
      </c>
      <c r="B62">
        <v>46.339503999999998</v>
      </c>
      <c r="C62">
        <v>2.6204489999999998</v>
      </c>
      <c r="D62">
        <v>0</v>
      </c>
      <c r="E62">
        <v>15973</v>
      </c>
    </row>
    <row r="63" spans="1:5">
      <c r="A63">
        <v>-50.072678000000003</v>
      </c>
      <c r="B63">
        <v>46.569046</v>
      </c>
      <c r="C63">
        <v>2.6235729999999999</v>
      </c>
      <c r="D63">
        <v>0</v>
      </c>
      <c r="E63">
        <v>15975</v>
      </c>
    </row>
    <row r="64" spans="1:5">
      <c r="A64">
        <v>-51.757964999999999</v>
      </c>
      <c r="B64">
        <v>44.005322</v>
      </c>
      <c r="C64">
        <v>2.627186</v>
      </c>
      <c r="D64">
        <v>0</v>
      </c>
      <c r="E64">
        <v>15981</v>
      </c>
    </row>
    <row r="65" spans="1:5">
      <c r="A65">
        <v>-52.575499999999998</v>
      </c>
      <c r="B65">
        <v>42.137756000000003</v>
      </c>
      <c r="C65">
        <v>2.6177990000000002</v>
      </c>
      <c r="D65">
        <v>0</v>
      </c>
      <c r="E65">
        <v>15988</v>
      </c>
    </row>
    <row r="66" spans="1:5">
      <c r="A66">
        <v>-53.733147000000002</v>
      </c>
      <c r="B66">
        <v>39.979176000000002</v>
      </c>
      <c r="C66">
        <v>2.6214119999999999</v>
      </c>
      <c r="D66">
        <v>0</v>
      </c>
      <c r="E66">
        <v>15992</v>
      </c>
    </row>
    <row r="67" spans="1:5">
      <c r="A67">
        <v>-54.986739999999998</v>
      </c>
      <c r="B67">
        <v>40.722855000000003</v>
      </c>
      <c r="C67">
        <v>2.6507149999999999</v>
      </c>
      <c r="D67">
        <v>0</v>
      </c>
      <c r="E67">
        <v>15995</v>
      </c>
    </row>
    <row r="68" spans="1:5">
      <c r="A68">
        <v>-54.676506000000003</v>
      </c>
      <c r="B68">
        <v>39.721705999999998</v>
      </c>
      <c r="C68">
        <v>2.6099600000000001</v>
      </c>
      <c r="D68">
        <v>0</v>
      </c>
      <c r="E68">
        <v>16000</v>
      </c>
    </row>
    <row r="69" spans="1:5">
      <c r="A69">
        <v>-54.755470000000003</v>
      </c>
      <c r="B69">
        <v>40.646591000000001</v>
      </c>
      <c r="C69">
        <v>2.6099600000000001</v>
      </c>
      <c r="D69">
        <v>0</v>
      </c>
      <c r="E69">
        <v>16004</v>
      </c>
    </row>
    <row r="70" spans="1:5">
      <c r="A70">
        <v>-53.800133000000002</v>
      </c>
      <c r="B70">
        <v>40.469425000000001</v>
      </c>
      <c r="C70">
        <v>2.6220349999999999</v>
      </c>
      <c r="D70">
        <v>0</v>
      </c>
      <c r="E70">
        <v>16009</v>
      </c>
    </row>
    <row r="71" spans="1:5">
      <c r="A71">
        <v>-52.792693999999997</v>
      </c>
      <c r="B71">
        <v>40.612499</v>
      </c>
      <c r="C71">
        <v>2.645756</v>
      </c>
      <c r="D71">
        <v>0</v>
      </c>
      <c r="E71">
        <v>16012</v>
      </c>
    </row>
    <row r="72" spans="1:5">
      <c r="A72">
        <v>-53.016373000000002</v>
      </c>
      <c r="B72">
        <v>41.806086999999998</v>
      </c>
      <c r="C72">
        <v>2.645756</v>
      </c>
      <c r="D72">
        <v>0</v>
      </c>
      <c r="E72">
        <v>16014</v>
      </c>
    </row>
    <row r="73" spans="1:5">
      <c r="A73">
        <v>-52.583480999999999</v>
      </c>
      <c r="B73">
        <v>41.796779999999998</v>
      </c>
      <c r="C73">
        <v>2.657403</v>
      </c>
      <c r="D73">
        <v>0</v>
      </c>
      <c r="E73">
        <v>16022</v>
      </c>
    </row>
    <row r="74" spans="1:5">
      <c r="A74">
        <v>-51.774109000000003</v>
      </c>
      <c r="B74">
        <v>41.362220999999998</v>
      </c>
      <c r="C74">
        <v>2.6811250000000002</v>
      </c>
      <c r="D74">
        <v>0</v>
      </c>
      <c r="E74">
        <v>16026</v>
      </c>
    </row>
    <row r="75" spans="1:5">
      <c r="A75">
        <v>-51.367691000000001</v>
      </c>
      <c r="B75">
        <v>41.758121000000003</v>
      </c>
      <c r="C75">
        <v>2.6852809999999998</v>
      </c>
      <c r="D75">
        <v>0</v>
      </c>
      <c r="E75">
        <v>16030</v>
      </c>
    </row>
    <row r="76" spans="1:5">
      <c r="A76">
        <v>-50.468871999999998</v>
      </c>
      <c r="B76">
        <v>41.941803</v>
      </c>
      <c r="C76">
        <v>2.7048459999999999</v>
      </c>
      <c r="D76">
        <v>0</v>
      </c>
      <c r="E76">
        <v>16038</v>
      </c>
    </row>
    <row r="77" spans="1:5">
      <c r="A77">
        <v>-49.629958999999999</v>
      </c>
      <c r="B77">
        <v>43.350448999999998</v>
      </c>
      <c r="C77">
        <v>2.6905510000000001</v>
      </c>
      <c r="D77">
        <v>0</v>
      </c>
      <c r="E77">
        <v>16042</v>
      </c>
    </row>
    <row r="78" spans="1:5">
      <c r="A78">
        <v>-49.784424000000001</v>
      </c>
      <c r="B78">
        <v>43.262894000000003</v>
      </c>
      <c r="C78">
        <v>2.676574</v>
      </c>
      <c r="D78">
        <v>0</v>
      </c>
      <c r="E78">
        <v>16044</v>
      </c>
    </row>
    <row r="79" spans="1:5">
      <c r="A79">
        <v>-50.418151999999999</v>
      </c>
      <c r="B79">
        <v>42.997250000000001</v>
      </c>
      <c r="C79">
        <v>2.6974309999999999</v>
      </c>
      <c r="D79">
        <v>32</v>
      </c>
      <c r="E79">
        <v>16049</v>
      </c>
    </row>
    <row r="80" spans="1:5">
      <c r="A80">
        <v>-50.961365000000001</v>
      </c>
      <c r="B80">
        <v>41.574202999999997</v>
      </c>
      <c r="C80">
        <v>2.6778659999999999</v>
      </c>
      <c r="D80">
        <v>0</v>
      </c>
      <c r="E80">
        <v>16054</v>
      </c>
    </row>
    <row r="81" spans="1:5">
      <c r="A81">
        <v>-51.671616</v>
      </c>
      <c r="B81">
        <v>41.053524000000003</v>
      </c>
      <c r="C81">
        <v>2.6848399999999999</v>
      </c>
      <c r="D81">
        <v>0</v>
      </c>
      <c r="E81">
        <v>16055</v>
      </c>
    </row>
    <row r="82" spans="1:5">
      <c r="A82">
        <v>-52.321570999999999</v>
      </c>
      <c r="B82">
        <v>39.428581000000001</v>
      </c>
      <c r="C82">
        <v>2.6812269999999998</v>
      </c>
      <c r="D82">
        <v>0</v>
      </c>
      <c r="E82">
        <v>16059</v>
      </c>
    </row>
    <row r="83" spans="1:5">
      <c r="A83">
        <v>-53.420074</v>
      </c>
      <c r="B83">
        <v>38.655147999999997</v>
      </c>
      <c r="C83">
        <v>2.6530550000000002</v>
      </c>
      <c r="D83">
        <v>0</v>
      </c>
      <c r="E83">
        <v>16067</v>
      </c>
    </row>
    <row r="84" spans="1:5">
      <c r="A84">
        <v>-55.240028000000002</v>
      </c>
      <c r="B84">
        <v>38.911709000000002</v>
      </c>
      <c r="C84">
        <v>2.6530550000000002</v>
      </c>
      <c r="D84">
        <v>0</v>
      </c>
      <c r="E84">
        <v>16070</v>
      </c>
    </row>
    <row r="85" spans="1:5">
      <c r="A85">
        <v>-53.597656000000001</v>
      </c>
      <c r="B85">
        <v>39.124870000000001</v>
      </c>
      <c r="C85">
        <v>2.6248830000000001</v>
      </c>
      <c r="D85">
        <v>0</v>
      </c>
      <c r="E85">
        <v>16075</v>
      </c>
    </row>
    <row r="86" spans="1:5">
      <c r="A86">
        <v>-53.019936000000001</v>
      </c>
      <c r="B86">
        <v>39.882809000000002</v>
      </c>
      <c r="C86">
        <v>2.6154959999999998</v>
      </c>
      <c r="D86">
        <v>0</v>
      </c>
      <c r="E86">
        <v>16076</v>
      </c>
    </row>
    <row r="87" spans="1:5">
      <c r="A87">
        <v>-51.638061999999998</v>
      </c>
      <c r="B87">
        <v>40.566315000000003</v>
      </c>
      <c r="C87">
        <v>2.6589399999999999</v>
      </c>
      <c r="D87">
        <v>96</v>
      </c>
      <c r="E87">
        <v>16082</v>
      </c>
    </row>
    <row r="88" spans="1:5">
      <c r="A88">
        <v>-49.832442999999998</v>
      </c>
      <c r="B88">
        <v>44.048107000000002</v>
      </c>
      <c r="C88">
        <v>2.6307680000000002</v>
      </c>
      <c r="D88">
        <v>160</v>
      </c>
      <c r="E88">
        <v>16088</v>
      </c>
    </row>
    <row r="89" spans="1:5">
      <c r="A89">
        <v>-48.860152999999997</v>
      </c>
      <c r="B89">
        <v>47.525630999999997</v>
      </c>
      <c r="C89">
        <v>2.6112030000000002</v>
      </c>
      <c r="D89">
        <v>0</v>
      </c>
      <c r="E89">
        <v>16094</v>
      </c>
    </row>
    <row r="90" spans="1:5">
      <c r="A90">
        <v>-48.025925000000001</v>
      </c>
      <c r="B90">
        <v>50.715057000000002</v>
      </c>
      <c r="C90">
        <v>2.6236869999999999</v>
      </c>
      <c r="D90">
        <v>0</v>
      </c>
      <c r="E90">
        <v>16095</v>
      </c>
    </row>
    <row r="91" spans="1:5">
      <c r="A91">
        <v>-47.612808000000001</v>
      </c>
      <c r="B91">
        <v>52.915295</v>
      </c>
      <c r="C91">
        <v>2.5771449999999998</v>
      </c>
      <c r="D91">
        <v>192</v>
      </c>
      <c r="E91">
        <v>16101</v>
      </c>
    </row>
    <row r="92" spans="1:5">
      <c r="A92">
        <v>-47.299926999999997</v>
      </c>
      <c r="B92">
        <v>54.930484999999997</v>
      </c>
      <c r="C92">
        <v>2.557423</v>
      </c>
      <c r="D92">
        <v>96</v>
      </c>
      <c r="E92">
        <v>16106</v>
      </c>
    </row>
    <row r="93" spans="1:5">
      <c r="A93">
        <v>-47.596587999999997</v>
      </c>
      <c r="B93">
        <v>56.601436999999997</v>
      </c>
      <c r="C93">
        <v>2.560111</v>
      </c>
      <c r="D93">
        <v>0</v>
      </c>
      <c r="E93">
        <v>16112</v>
      </c>
    </row>
    <row r="94" spans="1:5">
      <c r="A94">
        <v>-46.745452999999998</v>
      </c>
      <c r="B94">
        <v>55.113337999999999</v>
      </c>
      <c r="C94">
        <v>2.5731109999999999</v>
      </c>
      <c r="D94">
        <v>0</v>
      </c>
      <c r="E94">
        <v>16117</v>
      </c>
    </row>
    <row r="95" spans="1:5">
      <c r="A95">
        <v>-46.370635999999998</v>
      </c>
      <c r="B95">
        <v>54.048256000000002</v>
      </c>
      <c r="C95">
        <v>2.5731109999999999</v>
      </c>
      <c r="D95">
        <v>0</v>
      </c>
      <c r="E95">
        <v>16122</v>
      </c>
    </row>
    <row r="96" spans="1:5">
      <c r="A96">
        <v>-45.469147</v>
      </c>
      <c r="B96">
        <v>52.598067999999998</v>
      </c>
      <c r="C96">
        <v>2.59544</v>
      </c>
      <c r="D96">
        <v>224</v>
      </c>
      <c r="E96">
        <v>16124</v>
      </c>
    </row>
    <row r="97" spans="1:5">
      <c r="A97">
        <v>-45.962845000000002</v>
      </c>
      <c r="B97">
        <v>52.539875000000002</v>
      </c>
      <c r="C97">
        <v>2.612317</v>
      </c>
      <c r="D97">
        <v>0</v>
      </c>
      <c r="E97">
        <v>16126</v>
      </c>
    </row>
    <row r="98" spans="1:5">
      <c r="A98">
        <v>-45.674377</v>
      </c>
      <c r="B98">
        <v>52.636158000000002</v>
      </c>
      <c r="C98">
        <v>2.6087050000000001</v>
      </c>
      <c r="D98">
        <v>0</v>
      </c>
      <c r="E98">
        <v>16132</v>
      </c>
    </row>
    <row r="99" spans="1:5">
      <c r="A99">
        <v>-45.103164999999997</v>
      </c>
      <c r="B99">
        <v>51.448421000000003</v>
      </c>
      <c r="C99">
        <v>2.6125820000000002</v>
      </c>
      <c r="D99">
        <v>0</v>
      </c>
      <c r="E99">
        <v>16136</v>
      </c>
    </row>
    <row r="100" spans="1:5">
      <c r="A100">
        <v>-47.000031</v>
      </c>
      <c r="B100">
        <v>47.094250000000002</v>
      </c>
      <c r="C100">
        <v>2.6056080000000001</v>
      </c>
      <c r="D100">
        <v>0</v>
      </c>
      <c r="E100">
        <v>16139</v>
      </c>
    </row>
    <row r="101" spans="1:5">
      <c r="A101">
        <v>-49.713988999999998</v>
      </c>
      <c r="B101">
        <v>45.360733000000003</v>
      </c>
      <c r="C101">
        <v>2.5731790000000001</v>
      </c>
      <c r="D101">
        <v>0</v>
      </c>
      <c r="E101">
        <v>16143</v>
      </c>
    </row>
    <row r="102" spans="1:5">
      <c r="A102">
        <v>-50.861114999999998</v>
      </c>
      <c r="B102">
        <v>43.694225000000003</v>
      </c>
      <c r="C102">
        <v>2.5702790000000002</v>
      </c>
      <c r="D102">
        <v>0</v>
      </c>
      <c r="E102">
        <v>16149</v>
      </c>
    </row>
    <row r="103" spans="1:5">
      <c r="A103">
        <v>-51.695098999999999</v>
      </c>
      <c r="B103">
        <v>43.366497000000003</v>
      </c>
      <c r="C103">
        <v>2.5702790000000002</v>
      </c>
      <c r="D103">
        <v>0</v>
      </c>
      <c r="E103">
        <v>16152</v>
      </c>
    </row>
    <row r="104" spans="1:5">
      <c r="A104">
        <v>-52.762267999999999</v>
      </c>
      <c r="B104">
        <v>43.232574</v>
      </c>
      <c r="C104">
        <v>2.5783130000000001</v>
      </c>
      <c r="D104">
        <v>0</v>
      </c>
      <c r="E104">
        <v>16155</v>
      </c>
    </row>
    <row r="105" spans="1:5">
      <c r="A105">
        <v>-53.929138000000002</v>
      </c>
      <c r="B105">
        <v>42.392685</v>
      </c>
      <c r="C105">
        <v>2.5922890000000001</v>
      </c>
      <c r="D105">
        <v>0</v>
      </c>
      <c r="E105">
        <v>16162</v>
      </c>
    </row>
    <row r="106" spans="1:5">
      <c r="A106">
        <v>-53.700096000000002</v>
      </c>
      <c r="B106">
        <v>43.291713999999999</v>
      </c>
      <c r="C106">
        <v>2.5515340000000002</v>
      </c>
      <c r="D106">
        <v>0</v>
      </c>
      <c r="E106">
        <v>16170</v>
      </c>
    </row>
    <row r="107" spans="1:5">
      <c r="A107">
        <v>-53.143569999999997</v>
      </c>
      <c r="B107">
        <v>43.192870999999997</v>
      </c>
      <c r="C107">
        <v>2.5320749999999999</v>
      </c>
      <c r="D107">
        <v>0</v>
      </c>
      <c r="E107">
        <v>16174</v>
      </c>
    </row>
    <row r="108" spans="1:5">
      <c r="A108">
        <v>-52.516922000000001</v>
      </c>
      <c r="B108">
        <v>43.419991000000003</v>
      </c>
      <c r="C108">
        <v>2.5125099999999998</v>
      </c>
      <c r="D108">
        <v>0</v>
      </c>
      <c r="E108">
        <v>16177</v>
      </c>
    </row>
    <row r="109" spans="1:5">
      <c r="A109">
        <v>-52.016570999999999</v>
      </c>
      <c r="B109">
        <v>41.229919000000002</v>
      </c>
      <c r="C109">
        <v>2.5016569999999998</v>
      </c>
      <c r="D109">
        <v>0</v>
      </c>
      <c r="E109">
        <v>16182</v>
      </c>
    </row>
    <row r="110" spans="1:5">
      <c r="A110">
        <v>-52.778488000000003</v>
      </c>
      <c r="B110">
        <v>39.790176000000002</v>
      </c>
      <c r="C110">
        <v>2.5197910000000001</v>
      </c>
      <c r="D110">
        <v>0</v>
      </c>
      <c r="E110">
        <v>16186</v>
      </c>
    </row>
    <row r="111" spans="1:5">
      <c r="A111">
        <v>-53.000275000000002</v>
      </c>
      <c r="B111">
        <v>38.994019000000002</v>
      </c>
      <c r="C111">
        <v>2.5197910000000001</v>
      </c>
      <c r="D111">
        <v>0</v>
      </c>
      <c r="E111">
        <v>16192</v>
      </c>
    </row>
    <row r="112" spans="1:5">
      <c r="A112">
        <v>-53.173271</v>
      </c>
      <c r="B112">
        <v>38.243164</v>
      </c>
      <c r="C112">
        <v>2.5197910000000001</v>
      </c>
      <c r="D112">
        <v>0</v>
      </c>
      <c r="E112">
        <v>16194</v>
      </c>
    </row>
    <row r="113" spans="1:5">
      <c r="A113">
        <v>-54.596297999999997</v>
      </c>
      <c r="B113">
        <v>38.493805000000002</v>
      </c>
      <c r="C113">
        <v>2.514202</v>
      </c>
      <c r="D113">
        <v>0</v>
      </c>
      <c r="E113">
        <v>16199</v>
      </c>
    </row>
    <row r="114" spans="1:5">
      <c r="A114">
        <v>-55.027816999999999</v>
      </c>
      <c r="B114">
        <v>38.785975999999998</v>
      </c>
      <c r="C114">
        <v>2.514202</v>
      </c>
      <c r="D114">
        <v>0</v>
      </c>
      <c r="E114">
        <v>16200</v>
      </c>
    </row>
    <row r="115" spans="1:5">
      <c r="A115">
        <v>-53.55397</v>
      </c>
      <c r="B115">
        <v>37.975364999999996</v>
      </c>
      <c r="C115">
        <v>2.5337679999999998</v>
      </c>
      <c r="D115">
        <v>0</v>
      </c>
      <c r="E115">
        <v>16207</v>
      </c>
    </row>
    <row r="116" spans="1:5">
      <c r="A116">
        <v>-52.864319000000002</v>
      </c>
      <c r="B116">
        <v>37.852749000000003</v>
      </c>
      <c r="C116">
        <v>2.5337679999999998</v>
      </c>
      <c r="D116">
        <v>128</v>
      </c>
      <c r="E116">
        <v>16212</v>
      </c>
    </row>
    <row r="117" spans="1:5">
      <c r="A117">
        <v>-52.362129000000003</v>
      </c>
      <c r="B117">
        <v>37.400714999999998</v>
      </c>
      <c r="C117">
        <v>2.5376449999999999</v>
      </c>
      <c r="D117">
        <v>32</v>
      </c>
      <c r="E117">
        <v>16215</v>
      </c>
    </row>
    <row r="118" spans="1:5">
      <c r="A118">
        <v>-50.931075999999997</v>
      </c>
      <c r="B118">
        <v>39.729111000000003</v>
      </c>
      <c r="C118">
        <v>2.5301550000000002</v>
      </c>
      <c r="D118">
        <v>0</v>
      </c>
      <c r="E118">
        <v>16219</v>
      </c>
    </row>
    <row r="119" spans="1:5">
      <c r="A119">
        <v>-49.692703000000002</v>
      </c>
      <c r="B119">
        <v>41.315662000000003</v>
      </c>
      <c r="C119">
        <v>2.504213</v>
      </c>
      <c r="D119">
        <v>0</v>
      </c>
      <c r="E119">
        <v>16220</v>
      </c>
    </row>
    <row r="120" spans="1:5">
      <c r="A120">
        <v>-49.645752000000002</v>
      </c>
      <c r="B120">
        <v>44.576607000000003</v>
      </c>
      <c r="C120">
        <v>2.4902359999999999</v>
      </c>
      <c r="D120">
        <v>0</v>
      </c>
      <c r="E120">
        <v>16224</v>
      </c>
    </row>
    <row r="121" spans="1:5">
      <c r="A121">
        <v>-50.082290999999998</v>
      </c>
      <c r="B121">
        <v>41.463596000000003</v>
      </c>
      <c r="C121">
        <v>2.4933610000000002</v>
      </c>
      <c r="D121">
        <v>0</v>
      </c>
      <c r="E121">
        <v>16230</v>
      </c>
    </row>
    <row r="122" spans="1:5">
      <c r="A122">
        <v>-50.579422000000001</v>
      </c>
      <c r="B122">
        <v>40.02702</v>
      </c>
      <c r="C122">
        <v>2.5313780000000001</v>
      </c>
      <c r="D122">
        <v>0</v>
      </c>
      <c r="E122">
        <v>16232</v>
      </c>
    </row>
    <row r="123" spans="1:5">
      <c r="A123">
        <v>-51.039566000000001</v>
      </c>
      <c r="B123">
        <v>39.023353999999998</v>
      </c>
      <c r="C123">
        <v>2.5226639999999998</v>
      </c>
      <c r="D123">
        <v>128</v>
      </c>
      <c r="E123">
        <v>16234</v>
      </c>
    </row>
    <row r="124" spans="1:5">
      <c r="A124">
        <v>-49.756301999999998</v>
      </c>
      <c r="B124">
        <v>41.164226999999997</v>
      </c>
      <c r="C124">
        <v>2.5190510000000002</v>
      </c>
      <c r="D124">
        <v>0</v>
      </c>
      <c r="E124">
        <v>16239</v>
      </c>
    </row>
    <row r="125" spans="1:5">
      <c r="A125">
        <v>-48.971984999999997</v>
      </c>
      <c r="B125">
        <v>43.783450999999999</v>
      </c>
      <c r="C125">
        <v>2.5359280000000002</v>
      </c>
      <c r="D125">
        <v>0</v>
      </c>
      <c r="E125">
        <v>16242</v>
      </c>
    </row>
    <row r="126" spans="1:5">
      <c r="A126">
        <v>-48.248778999999999</v>
      </c>
      <c r="B126">
        <v>45.344700000000003</v>
      </c>
      <c r="C126">
        <v>2.5323150000000001</v>
      </c>
      <c r="D126">
        <v>0</v>
      </c>
      <c r="E126">
        <v>16248</v>
      </c>
    </row>
    <row r="127" spans="1:5">
      <c r="A127">
        <v>-48.871521000000001</v>
      </c>
      <c r="B127">
        <v>44.263016</v>
      </c>
      <c r="C127">
        <v>2.5063740000000001</v>
      </c>
      <c r="D127">
        <v>0</v>
      </c>
      <c r="E127">
        <v>16252</v>
      </c>
    </row>
    <row r="128" spans="1:5">
      <c r="A128">
        <v>-49.474091000000001</v>
      </c>
      <c r="B128">
        <v>42.974277000000001</v>
      </c>
      <c r="C128">
        <v>2.5036860000000001</v>
      </c>
      <c r="D128">
        <v>0</v>
      </c>
      <c r="E128">
        <v>16255</v>
      </c>
    </row>
    <row r="129" spans="1:5">
      <c r="A129">
        <v>-50.273178000000001</v>
      </c>
      <c r="B129">
        <v>43.752834</v>
      </c>
      <c r="C129">
        <v>2.5036849999999999</v>
      </c>
      <c r="D129">
        <v>0</v>
      </c>
      <c r="E129">
        <v>16258</v>
      </c>
    </row>
    <row r="130" spans="1:5">
      <c r="A130">
        <v>-48.636260999999998</v>
      </c>
      <c r="B130">
        <v>45.636538999999999</v>
      </c>
      <c r="C130">
        <v>2.4971990000000002</v>
      </c>
      <c r="D130">
        <v>0</v>
      </c>
      <c r="E130">
        <v>16261</v>
      </c>
    </row>
    <row r="131" spans="1:5">
      <c r="A131">
        <v>-47.610793999999999</v>
      </c>
      <c r="B131">
        <v>47.926735000000001</v>
      </c>
      <c r="C131">
        <v>2.4891649999999998</v>
      </c>
      <c r="D131">
        <v>0</v>
      </c>
      <c r="E131">
        <v>16271</v>
      </c>
    </row>
    <row r="132" spans="1:5">
      <c r="A132">
        <v>-46.384276999999997</v>
      </c>
      <c r="B132">
        <v>50.314419000000001</v>
      </c>
      <c r="C132">
        <v>2.4891649999999998</v>
      </c>
      <c r="D132">
        <v>0</v>
      </c>
      <c r="E132">
        <v>16272</v>
      </c>
    </row>
    <row r="133" spans="1:5">
      <c r="A133">
        <v>-48.059218999999999</v>
      </c>
      <c r="B133">
        <v>46.872166</v>
      </c>
      <c r="C133">
        <v>2.4775179999999999</v>
      </c>
      <c r="D133">
        <v>0</v>
      </c>
      <c r="E133">
        <v>16281</v>
      </c>
    </row>
    <row r="134" spans="1:5">
      <c r="A134">
        <v>-48.573180999999998</v>
      </c>
      <c r="B134">
        <v>45.652199000000003</v>
      </c>
      <c r="C134">
        <v>2.4593850000000002</v>
      </c>
      <c r="D134">
        <v>0</v>
      </c>
      <c r="E134">
        <v>16284</v>
      </c>
    </row>
    <row r="135" spans="1:5">
      <c r="A135">
        <v>-49.218277</v>
      </c>
      <c r="B135">
        <v>45.444904000000001</v>
      </c>
      <c r="C135">
        <v>2.4477389999999999</v>
      </c>
      <c r="D135">
        <v>0</v>
      </c>
      <c r="E135">
        <v>16291</v>
      </c>
    </row>
    <row r="136" spans="1:5">
      <c r="A136">
        <v>-48.780411000000001</v>
      </c>
      <c r="B136">
        <v>43.081795</v>
      </c>
      <c r="C136">
        <v>2.4661900000000001</v>
      </c>
      <c r="D136">
        <v>0</v>
      </c>
      <c r="E136">
        <v>16293</v>
      </c>
    </row>
    <row r="137" spans="1:5">
      <c r="A137">
        <v>-48.989319000000002</v>
      </c>
      <c r="B137">
        <v>42.733280000000001</v>
      </c>
      <c r="C137">
        <v>2.4399799999999998</v>
      </c>
      <c r="D137">
        <v>0</v>
      </c>
      <c r="E137">
        <v>16294</v>
      </c>
    </row>
    <row r="138" spans="1:5">
      <c r="A138">
        <v>-49.278579999999998</v>
      </c>
      <c r="B138">
        <v>42.918120999999999</v>
      </c>
      <c r="C138">
        <v>2.4464670000000002</v>
      </c>
      <c r="D138">
        <v>0</v>
      </c>
      <c r="E138">
        <v>16300</v>
      </c>
    </row>
    <row r="139" spans="1:5">
      <c r="A139">
        <v>-49.601944000000003</v>
      </c>
      <c r="B139">
        <v>42.492064999999997</v>
      </c>
      <c r="C139">
        <v>2.456979</v>
      </c>
      <c r="D139">
        <v>224</v>
      </c>
      <c r="E139">
        <v>16306</v>
      </c>
    </row>
    <row r="140" spans="1:5">
      <c r="A140">
        <v>-49.287537</v>
      </c>
      <c r="B140">
        <v>42.170563000000001</v>
      </c>
      <c r="C140">
        <v>2.462567</v>
      </c>
      <c r="D140">
        <v>0</v>
      </c>
      <c r="E140">
        <v>16314</v>
      </c>
    </row>
    <row r="141" spans="1:5">
      <c r="A141">
        <v>-49.630051000000002</v>
      </c>
      <c r="B141">
        <v>42.038367999999998</v>
      </c>
      <c r="C141">
        <v>2.4524680000000001</v>
      </c>
      <c r="D141">
        <v>0</v>
      </c>
      <c r="E141">
        <v>16316</v>
      </c>
    </row>
    <row r="142" spans="1:5">
      <c r="A142">
        <v>-50.735290999999997</v>
      </c>
      <c r="B142">
        <v>41.691879</v>
      </c>
      <c r="C142">
        <v>2.4430809999999998</v>
      </c>
      <c r="D142">
        <v>0</v>
      </c>
      <c r="E142">
        <v>16321</v>
      </c>
    </row>
    <row r="143" spans="1:5">
      <c r="A143">
        <v>-51.819031000000003</v>
      </c>
      <c r="B143">
        <v>40.905113</v>
      </c>
      <c r="C143">
        <v>2.4865249999999999</v>
      </c>
      <c r="D143">
        <v>0</v>
      </c>
      <c r="E143">
        <v>16324</v>
      </c>
    </row>
    <row r="144" spans="1:5">
      <c r="A144">
        <v>-53.400162000000002</v>
      </c>
      <c r="B144">
        <v>40.936152999999997</v>
      </c>
      <c r="C144">
        <v>2.473525</v>
      </c>
      <c r="D144">
        <v>0</v>
      </c>
      <c r="E144">
        <v>16329</v>
      </c>
    </row>
    <row r="145" spans="1:5">
      <c r="A145">
        <v>-52.578766000000002</v>
      </c>
      <c r="B145">
        <v>40.108173000000001</v>
      </c>
      <c r="C145">
        <v>2.5064570000000002</v>
      </c>
      <c r="D145">
        <v>0</v>
      </c>
      <c r="E145">
        <v>16332</v>
      </c>
    </row>
    <row r="146" spans="1:5">
      <c r="A146">
        <v>-52.868828000000001</v>
      </c>
      <c r="B146">
        <v>40.400416999999997</v>
      </c>
      <c r="C146">
        <v>2.5064570000000002</v>
      </c>
      <c r="D146">
        <v>0</v>
      </c>
      <c r="E146">
        <v>16335</v>
      </c>
    </row>
    <row r="147" spans="1:5">
      <c r="A147">
        <v>-53.541527000000002</v>
      </c>
      <c r="B147">
        <v>41.362236000000003</v>
      </c>
      <c r="C147">
        <v>2.468601</v>
      </c>
      <c r="D147">
        <v>0</v>
      </c>
      <c r="E147">
        <v>16340</v>
      </c>
    </row>
    <row r="148" spans="1:5">
      <c r="A148">
        <v>-54.555359000000003</v>
      </c>
      <c r="B148">
        <v>39.577679000000003</v>
      </c>
      <c r="C148">
        <v>2.4712900000000002</v>
      </c>
      <c r="D148">
        <v>0</v>
      </c>
      <c r="E148">
        <v>16346</v>
      </c>
    </row>
    <row r="149" spans="1:5">
      <c r="A149">
        <v>-55.671157999999998</v>
      </c>
      <c r="B149">
        <v>38.464333000000003</v>
      </c>
      <c r="C149">
        <v>2.495012</v>
      </c>
      <c r="D149">
        <v>0</v>
      </c>
      <c r="E149">
        <v>16349</v>
      </c>
    </row>
    <row r="150" spans="1:5">
      <c r="A150">
        <v>-56.775803000000003</v>
      </c>
      <c r="B150">
        <v>37.604106999999999</v>
      </c>
      <c r="C150">
        <v>2.51607</v>
      </c>
      <c r="D150">
        <v>0</v>
      </c>
      <c r="E150">
        <v>16355</v>
      </c>
    </row>
    <row r="151" spans="1:5">
      <c r="A151">
        <v>-56.231200999999999</v>
      </c>
      <c r="B151">
        <v>37.438789</v>
      </c>
      <c r="C151">
        <v>2.5290689999999998</v>
      </c>
      <c r="D151">
        <v>0</v>
      </c>
      <c r="E151">
        <v>16358</v>
      </c>
    </row>
    <row r="152" spans="1:5">
      <c r="A152">
        <v>-55.800849999999997</v>
      </c>
      <c r="B152">
        <v>37.475338000000001</v>
      </c>
      <c r="C152">
        <v>2.5109360000000001</v>
      </c>
      <c r="D152">
        <v>0</v>
      </c>
      <c r="E152">
        <v>16362</v>
      </c>
    </row>
    <row r="153" spans="1:5">
      <c r="A153">
        <v>-55.060561999999997</v>
      </c>
      <c r="B153">
        <v>38.199492999999997</v>
      </c>
      <c r="C153">
        <v>2.5516920000000001</v>
      </c>
      <c r="D153">
        <v>0</v>
      </c>
      <c r="E153">
        <v>16367</v>
      </c>
    </row>
    <row r="154" spans="1:5">
      <c r="A154">
        <v>-55.236640999999999</v>
      </c>
      <c r="B154">
        <v>38.513607</v>
      </c>
      <c r="C154">
        <v>2.548079</v>
      </c>
      <c r="D154">
        <v>0</v>
      </c>
      <c r="E154">
        <v>16371</v>
      </c>
    </row>
    <row r="155" spans="1:5">
      <c r="A155">
        <v>-55.471947</v>
      </c>
      <c r="B155">
        <v>37.582878000000001</v>
      </c>
      <c r="C155">
        <v>2.564956</v>
      </c>
      <c r="D155">
        <v>224</v>
      </c>
      <c r="E155">
        <v>16372</v>
      </c>
    </row>
    <row r="156" spans="1:5">
      <c r="A156">
        <v>-56.206223000000001</v>
      </c>
      <c r="B156">
        <v>37.905799999999999</v>
      </c>
      <c r="C156">
        <v>2.542627</v>
      </c>
      <c r="D156">
        <v>0</v>
      </c>
      <c r="E156">
        <v>16375</v>
      </c>
    </row>
    <row r="157" spans="1:5">
      <c r="A157">
        <v>-56.446724000000003</v>
      </c>
      <c r="B157">
        <v>37.489100999999998</v>
      </c>
      <c r="C157">
        <v>2.5559940000000001</v>
      </c>
      <c r="D157">
        <v>0</v>
      </c>
      <c r="E157">
        <v>16382</v>
      </c>
    </row>
    <row r="158" spans="1:5">
      <c r="A158">
        <v>-56.450843999999996</v>
      </c>
      <c r="B158">
        <v>37.805607000000002</v>
      </c>
      <c r="C158">
        <v>2.5559940000000001</v>
      </c>
      <c r="D158">
        <v>0</v>
      </c>
      <c r="E158">
        <v>16385</v>
      </c>
    </row>
    <row r="159" spans="1:5">
      <c r="A159">
        <v>-56.786957000000001</v>
      </c>
      <c r="B159">
        <v>37.664337000000003</v>
      </c>
      <c r="C159">
        <v>2.5601509999999998</v>
      </c>
      <c r="D159">
        <v>0</v>
      </c>
      <c r="E159">
        <v>16390</v>
      </c>
    </row>
    <row r="160" spans="1:5">
      <c r="A160">
        <v>-56.093788000000004</v>
      </c>
      <c r="B160">
        <v>38.701796999999999</v>
      </c>
      <c r="C160">
        <v>2.551437</v>
      </c>
      <c r="D160">
        <v>0</v>
      </c>
      <c r="E160">
        <v>16392</v>
      </c>
    </row>
    <row r="161" spans="1:5">
      <c r="A161">
        <v>-55.242775000000002</v>
      </c>
      <c r="B161">
        <v>40.897736000000002</v>
      </c>
      <c r="C161">
        <v>2.5654140000000001</v>
      </c>
      <c r="D161">
        <v>0</v>
      </c>
      <c r="E161">
        <v>16399</v>
      </c>
    </row>
    <row r="162" spans="1:5">
      <c r="A162">
        <v>-54.996955999999997</v>
      </c>
      <c r="B162">
        <v>41.868155999999999</v>
      </c>
      <c r="C162">
        <v>2.5822910000000001</v>
      </c>
      <c r="D162">
        <v>32</v>
      </c>
      <c r="E162">
        <v>16404</v>
      </c>
    </row>
    <row r="163" spans="1:5">
      <c r="A163">
        <v>-54.828941</v>
      </c>
      <c r="B163">
        <v>40.309081999999997</v>
      </c>
      <c r="C163">
        <v>2.5822910000000001</v>
      </c>
      <c r="D163">
        <v>0</v>
      </c>
      <c r="E163">
        <v>16411</v>
      </c>
    </row>
    <row r="164" spans="1:5">
      <c r="A164">
        <v>-55.342598000000002</v>
      </c>
      <c r="B164">
        <v>39.155918</v>
      </c>
      <c r="C164">
        <v>2.5781350000000001</v>
      </c>
      <c r="D164">
        <v>0</v>
      </c>
      <c r="E164">
        <v>16414</v>
      </c>
    </row>
    <row r="165" spans="1:5">
      <c r="A165">
        <v>-55.818184000000002</v>
      </c>
      <c r="B165">
        <v>39.776085000000002</v>
      </c>
      <c r="C165">
        <v>2.5781350000000001</v>
      </c>
      <c r="D165">
        <v>0</v>
      </c>
      <c r="E165">
        <v>16420</v>
      </c>
    </row>
    <row r="166" spans="1:5">
      <c r="A166">
        <v>-55.940842000000004</v>
      </c>
      <c r="B166">
        <v>40.479965</v>
      </c>
      <c r="C166">
        <v>2.5991689999999998</v>
      </c>
      <c r="D166">
        <v>224</v>
      </c>
      <c r="E166">
        <v>16426</v>
      </c>
    </row>
    <row r="167" spans="1:5">
      <c r="A167">
        <v>-55.465935000000002</v>
      </c>
      <c r="B167">
        <v>40.402672000000003</v>
      </c>
      <c r="C167">
        <v>2.5904560000000001</v>
      </c>
      <c r="D167">
        <v>0</v>
      </c>
      <c r="E167">
        <v>16429</v>
      </c>
    </row>
    <row r="168" spans="1:5">
      <c r="A168">
        <v>-55.336502000000003</v>
      </c>
      <c r="B168">
        <v>41.208347000000003</v>
      </c>
      <c r="C168">
        <v>2.5991689999999998</v>
      </c>
      <c r="D168">
        <v>0</v>
      </c>
      <c r="E168">
        <v>16434</v>
      </c>
    </row>
    <row r="169" spans="1:5">
      <c r="A169">
        <v>-54.139549000000002</v>
      </c>
      <c r="B169">
        <v>42.320346999999998</v>
      </c>
      <c r="C169">
        <v>2.5879669999999999</v>
      </c>
      <c r="D169">
        <v>0</v>
      </c>
      <c r="E169">
        <v>16441</v>
      </c>
    </row>
    <row r="170" spans="1:5">
      <c r="A170">
        <v>-53.194901000000002</v>
      </c>
      <c r="B170">
        <v>43.501102000000003</v>
      </c>
      <c r="C170">
        <v>2.5879669999999999</v>
      </c>
      <c r="D170">
        <v>0</v>
      </c>
      <c r="E170">
        <v>16447</v>
      </c>
    </row>
    <row r="171" spans="1:5">
      <c r="A171">
        <v>-51.995209000000003</v>
      </c>
      <c r="B171">
        <v>44.584549000000003</v>
      </c>
      <c r="C171">
        <v>2.585067</v>
      </c>
      <c r="D171">
        <v>0</v>
      </c>
      <c r="E171">
        <v>16451</v>
      </c>
    </row>
    <row r="172" spans="1:5">
      <c r="A172">
        <v>-50.836655</v>
      </c>
      <c r="B172">
        <v>45.928051000000004</v>
      </c>
      <c r="C172">
        <v>2.585067</v>
      </c>
      <c r="D172">
        <v>0</v>
      </c>
      <c r="E172">
        <v>16452</v>
      </c>
    </row>
    <row r="173" spans="1:5">
      <c r="A173">
        <v>-50.519210999999999</v>
      </c>
      <c r="B173">
        <v>47.501021999999999</v>
      </c>
      <c r="C173">
        <v>2.623084</v>
      </c>
      <c r="D173">
        <v>0</v>
      </c>
      <c r="E173">
        <v>16455</v>
      </c>
    </row>
    <row r="174" spans="1:5">
      <c r="A174">
        <v>-49.982863999999999</v>
      </c>
      <c r="B174">
        <v>49.268177000000001</v>
      </c>
      <c r="C174">
        <v>2.6347309999999999</v>
      </c>
      <c r="D174">
        <v>0</v>
      </c>
      <c r="E174">
        <v>16462</v>
      </c>
    </row>
    <row r="175" spans="1:5">
      <c r="A175">
        <v>-49.913727000000002</v>
      </c>
      <c r="B175">
        <v>47.695343000000001</v>
      </c>
      <c r="C175">
        <v>2.6308530000000001</v>
      </c>
      <c r="D175">
        <v>0</v>
      </c>
      <c r="E175">
        <v>16467</v>
      </c>
    </row>
    <row r="176" spans="1:5">
      <c r="A176">
        <v>-51.192977999999997</v>
      </c>
      <c r="B176">
        <v>45.462406000000001</v>
      </c>
      <c r="C176">
        <v>2.6504189999999999</v>
      </c>
      <c r="D176">
        <v>0</v>
      </c>
      <c r="E176">
        <v>16471</v>
      </c>
    </row>
    <row r="177" spans="1:5">
      <c r="A177">
        <v>-51.698700000000002</v>
      </c>
      <c r="B177">
        <v>44.650486000000001</v>
      </c>
      <c r="C177">
        <v>2.6429279999999999</v>
      </c>
      <c r="D177">
        <v>0</v>
      </c>
      <c r="E177">
        <v>16473</v>
      </c>
    </row>
    <row r="178" spans="1:5">
      <c r="A178">
        <v>-53.994629000000003</v>
      </c>
      <c r="B178">
        <v>42.268169</v>
      </c>
      <c r="C178">
        <v>2.646541</v>
      </c>
      <c r="D178">
        <v>0</v>
      </c>
      <c r="E178">
        <v>16479</v>
      </c>
    </row>
    <row r="179" spans="1:5">
      <c r="A179">
        <v>-55.517693000000001</v>
      </c>
      <c r="B179">
        <v>40.158732999999998</v>
      </c>
      <c r="C179">
        <v>2.646541</v>
      </c>
      <c r="D179">
        <v>0</v>
      </c>
      <c r="E179">
        <v>16483</v>
      </c>
    </row>
    <row r="180" spans="1:5">
      <c r="A180">
        <v>-56.609932000000001</v>
      </c>
      <c r="B180">
        <v>38.557861000000003</v>
      </c>
      <c r="C180">
        <v>2.646541</v>
      </c>
      <c r="D180">
        <v>0</v>
      </c>
      <c r="E180">
        <v>16487</v>
      </c>
    </row>
    <row r="181" spans="1:5">
      <c r="A181">
        <v>-57.381247999999999</v>
      </c>
      <c r="B181">
        <v>37.324482000000003</v>
      </c>
      <c r="C181">
        <v>2.6573929999999999</v>
      </c>
      <c r="D181">
        <v>0</v>
      </c>
      <c r="E181">
        <v>16492</v>
      </c>
    </row>
    <row r="182" spans="1:5">
      <c r="A182">
        <v>-57.090285999999999</v>
      </c>
      <c r="B182">
        <v>35.926765000000003</v>
      </c>
      <c r="C182">
        <v>2.6573929999999999</v>
      </c>
      <c r="D182">
        <v>0</v>
      </c>
      <c r="E182">
        <v>16495</v>
      </c>
    </row>
    <row r="183" spans="1:5">
      <c r="A183">
        <v>-57.021186999999998</v>
      </c>
      <c r="B183">
        <v>35.310828999999998</v>
      </c>
      <c r="C183">
        <v>2.6600809999999999</v>
      </c>
      <c r="D183">
        <v>0</v>
      </c>
      <c r="E183">
        <v>16500</v>
      </c>
    </row>
    <row r="184" spans="1:5">
      <c r="A184">
        <v>-56.578560000000003</v>
      </c>
      <c r="B184">
        <v>37.370102000000003</v>
      </c>
      <c r="C184">
        <v>2.686023</v>
      </c>
      <c r="D184">
        <v>0</v>
      </c>
      <c r="E184">
        <v>16506</v>
      </c>
    </row>
    <row r="185" spans="1:5">
      <c r="A185">
        <v>-56.093704000000002</v>
      </c>
      <c r="B185">
        <v>38.634937000000001</v>
      </c>
      <c r="C185">
        <v>2.6785329999999998</v>
      </c>
      <c r="D185">
        <v>0</v>
      </c>
      <c r="E185">
        <v>16512</v>
      </c>
    </row>
    <row r="186" spans="1:5">
      <c r="A186">
        <v>-54.932625000000002</v>
      </c>
      <c r="B186">
        <v>41.371288</v>
      </c>
      <c r="C186">
        <v>2.6785329999999998</v>
      </c>
      <c r="D186">
        <v>0</v>
      </c>
      <c r="E186">
        <v>16516</v>
      </c>
    </row>
    <row r="187" spans="1:5">
      <c r="A187">
        <v>-55.387619000000001</v>
      </c>
      <c r="B187">
        <v>40.350116999999997</v>
      </c>
      <c r="C187">
        <v>2.6785329999999998</v>
      </c>
      <c r="D187">
        <v>0</v>
      </c>
      <c r="E187">
        <v>16518</v>
      </c>
    </row>
    <row r="188" spans="1:5">
      <c r="A188">
        <v>-55.649315000000001</v>
      </c>
      <c r="B188">
        <v>39.305923</v>
      </c>
      <c r="C188">
        <v>2.6812209999999999</v>
      </c>
      <c r="D188">
        <v>0</v>
      </c>
      <c r="E188">
        <v>16520</v>
      </c>
    </row>
    <row r="189" spans="1:5">
      <c r="A189">
        <v>-55.461562999999998</v>
      </c>
      <c r="B189">
        <v>39.992325000000001</v>
      </c>
      <c r="C189">
        <v>2.6747339999999999</v>
      </c>
      <c r="D189">
        <v>0</v>
      </c>
      <c r="E189">
        <v>16525</v>
      </c>
    </row>
    <row r="190" spans="1:5">
      <c r="A190">
        <v>-56.449387000000002</v>
      </c>
      <c r="B190">
        <v>39.358597000000003</v>
      </c>
      <c r="C190">
        <v>2.6812209999999999</v>
      </c>
      <c r="D190">
        <v>0</v>
      </c>
      <c r="E190">
        <v>16530</v>
      </c>
    </row>
    <row r="191" spans="1:5">
      <c r="A191">
        <v>-56.693053999999997</v>
      </c>
      <c r="B191">
        <v>37.000805</v>
      </c>
      <c r="C191">
        <v>2.6892550000000002</v>
      </c>
      <c r="D191">
        <v>0</v>
      </c>
      <c r="E191">
        <v>16531</v>
      </c>
    </row>
    <row r="192" spans="1:5">
      <c r="A192">
        <v>-57.160621999999996</v>
      </c>
      <c r="B192">
        <v>36.262805999999998</v>
      </c>
      <c r="C192">
        <v>2.7206239999999999</v>
      </c>
      <c r="D192">
        <v>0</v>
      </c>
      <c r="E192">
        <v>16536</v>
      </c>
    </row>
    <row r="193" spans="1:5">
      <c r="A193">
        <v>-55.953499000000001</v>
      </c>
      <c r="B193">
        <v>37.942473999999997</v>
      </c>
      <c r="C193">
        <v>2.7465660000000001</v>
      </c>
      <c r="D193">
        <v>32</v>
      </c>
      <c r="E193">
        <v>16539</v>
      </c>
    </row>
    <row r="194" spans="1:5">
      <c r="A194">
        <v>-54.908813000000002</v>
      </c>
      <c r="B194">
        <v>39.709423000000001</v>
      </c>
      <c r="C194">
        <v>2.743665</v>
      </c>
      <c r="D194">
        <v>0</v>
      </c>
      <c r="E194">
        <v>16545</v>
      </c>
    </row>
    <row r="195" spans="1:5">
      <c r="A195">
        <v>-54.528412000000003</v>
      </c>
      <c r="B195">
        <v>40.603138000000001</v>
      </c>
      <c r="C195">
        <v>2.7403029999999999</v>
      </c>
      <c r="D195">
        <v>0</v>
      </c>
      <c r="E195">
        <v>16550</v>
      </c>
    </row>
    <row r="196" spans="1:5">
      <c r="A196">
        <v>-55.302298999999998</v>
      </c>
      <c r="B196">
        <v>39.271137000000003</v>
      </c>
      <c r="C196">
        <v>2.707875</v>
      </c>
      <c r="D196">
        <v>0</v>
      </c>
      <c r="E196">
        <v>16552</v>
      </c>
    </row>
    <row r="197" spans="1:5">
      <c r="A197">
        <v>-55.767119999999998</v>
      </c>
      <c r="B197">
        <v>38.73912</v>
      </c>
      <c r="C197">
        <v>2.7224379999999999</v>
      </c>
      <c r="D197">
        <v>0</v>
      </c>
      <c r="E197">
        <v>16556</v>
      </c>
    </row>
    <row r="198" spans="1:5">
      <c r="A198">
        <v>-55.893203999999997</v>
      </c>
      <c r="B198">
        <v>37.954402999999999</v>
      </c>
      <c r="C198">
        <v>2.7224379999999999</v>
      </c>
      <c r="D198">
        <v>0</v>
      </c>
      <c r="E198">
        <v>16563</v>
      </c>
    </row>
    <row r="199" spans="1:5">
      <c r="A199">
        <v>-55.912253999999997</v>
      </c>
      <c r="B199">
        <v>36.884124999999997</v>
      </c>
      <c r="C199">
        <v>2.6845829999999999</v>
      </c>
      <c r="D199">
        <v>0</v>
      </c>
      <c r="E199">
        <v>16567</v>
      </c>
    </row>
    <row r="200" spans="1:5">
      <c r="A200">
        <v>-56.256264000000002</v>
      </c>
      <c r="B200">
        <v>34.964489</v>
      </c>
      <c r="C200">
        <v>2.6789939999999999</v>
      </c>
      <c r="D200">
        <v>0</v>
      </c>
      <c r="E200">
        <v>16571</v>
      </c>
    </row>
    <row r="201" spans="1:5">
      <c r="A201">
        <v>-56.091858000000002</v>
      </c>
      <c r="B201">
        <v>35.394058000000001</v>
      </c>
      <c r="C201">
        <v>2.6854809999999998</v>
      </c>
      <c r="D201">
        <v>0</v>
      </c>
      <c r="E201">
        <v>16572</v>
      </c>
    </row>
    <row r="202" spans="1:5">
      <c r="A202">
        <v>-56.138244999999998</v>
      </c>
      <c r="B202">
        <v>34.912292000000001</v>
      </c>
      <c r="C202">
        <v>2.7157239999999998</v>
      </c>
      <c r="D202">
        <v>32</v>
      </c>
      <c r="E202">
        <v>16579</v>
      </c>
    </row>
    <row r="203" spans="1:5">
      <c r="A203">
        <v>-55.848655999999998</v>
      </c>
      <c r="B203">
        <v>35.490189000000001</v>
      </c>
      <c r="C203">
        <v>2.7102970000000002</v>
      </c>
      <c r="D203">
        <v>0</v>
      </c>
      <c r="E203">
        <v>16585</v>
      </c>
    </row>
    <row r="204" spans="1:5">
      <c r="A204">
        <v>-56.182495000000003</v>
      </c>
      <c r="B204">
        <v>36.175266000000001</v>
      </c>
      <c r="C204">
        <v>2.7271740000000002</v>
      </c>
      <c r="D204">
        <v>0</v>
      </c>
      <c r="E204">
        <v>16592</v>
      </c>
    </row>
    <row r="205" spans="1:5">
      <c r="A205">
        <v>-56.174987999999999</v>
      </c>
      <c r="B205">
        <v>36.845173000000003</v>
      </c>
      <c r="C205">
        <v>2.7224140000000001</v>
      </c>
      <c r="D205">
        <v>0</v>
      </c>
      <c r="E205">
        <v>16594</v>
      </c>
    </row>
    <row r="206" spans="1:5">
      <c r="A206">
        <v>-55.604210000000002</v>
      </c>
      <c r="B206">
        <v>37.533127</v>
      </c>
      <c r="C206">
        <v>2.7392919999999998</v>
      </c>
      <c r="D206">
        <v>0</v>
      </c>
      <c r="E206">
        <v>16599</v>
      </c>
    </row>
    <row r="207" spans="1:5">
      <c r="A207">
        <v>-55.165703000000001</v>
      </c>
      <c r="B207">
        <v>37.446078999999997</v>
      </c>
      <c r="C207">
        <v>2.753269</v>
      </c>
      <c r="D207">
        <v>0</v>
      </c>
      <c r="E207">
        <v>16605</v>
      </c>
    </row>
    <row r="208" spans="1:5">
      <c r="A208">
        <v>-54.968719</v>
      </c>
      <c r="B208">
        <v>39.841887999999997</v>
      </c>
      <c r="C208">
        <v>2.7885970000000002</v>
      </c>
      <c r="D208">
        <v>0</v>
      </c>
      <c r="E208">
        <v>16611</v>
      </c>
    </row>
    <row r="209" spans="1:5">
      <c r="A209">
        <v>-54.505318000000003</v>
      </c>
      <c r="B209">
        <v>41.224930000000001</v>
      </c>
      <c r="C209">
        <v>2.7769509999999999</v>
      </c>
      <c r="D209">
        <v>0</v>
      </c>
      <c r="E209">
        <v>16612</v>
      </c>
    </row>
    <row r="210" spans="1:5">
      <c r="A210">
        <v>-54.385590000000001</v>
      </c>
      <c r="B210">
        <v>40.87077</v>
      </c>
      <c r="C210">
        <v>2.7304089999999999</v>
      </c>
      <c r="D210">
        <v>0</v>
      </c>
      <c r="E210">
        <v>16615</v>
      </c>
    </row>
    <row r="211" spans="1:5">
      <c r="A211">
        <v>-53.697693000000001</v>
      </c>
      <c r="B211">
        <v>45.131968999999998</v>
      </c>
      <c r="C211">
        <v>2.7304089999999999</v>
      </c>
      <c r="D211">
        <v>192</v>
      </c>
      <c r="E211">
        <v>16622</v>
      </c>
    </row>
    <row r="212" spans="1:5">
      <c r="A212">
        <v>-52.393752999999997</v>
      </c>
      <c r="B212">
        <v>48.026978</v>
      </c>
      <c r="C212">
        <v>2.744386</v>
      </c>
      <c r="D212">
        <v>0</v>
      </c>
      <c r="E212">
        <v>16630</v>
      </c>
    </row>
    <row r="213" spans="1:5">
      <c r="A213">
        <v>-51.403061000000001</v>
      </c>
      <c r="B213">
        <v>50.961311000000002</v>
      </c>
      <c r="C213">
        <v>2.7130169999999998</v>
      </c>
      <c r="D213">
        <v>0</v>
      </c>
      <c r="E213">
        <v>16632</v>
      </c>
    </row>
    <row r="214" spans="1:5">
      <c r="A214">
        <v>-51.481842</v>
      </c>
      <c r="B214">
        <v>48.458660000000002</v>
      </c>
      <c r="C214">
        <v>2.700942</v>
      </c>
      <c r="D214">
        <v>0</v>
      </c>
      <c r="E214">
        <v>16638</v>
      </c>
    </row>
    <row r="215" spans="1:5">
      <c r="A215">
        <v>-51.114578000000002</v>
      </c>
      <c r="B215">
        <v>45.670555</v>
      </c>
      <c r="C215">
        <v>2.700942</v>
      </c>
      <c r="D215">
        <v>0</v>
      </c>
      <c r="E215">
        <v>16641</v>
      </c>
    </row>
    <row r="216" spans="1:5">
      <c r="A216">
        <v>-51.00235</v>
      </c>
      <c r="B216">
        <v>43.401660999999997</v>
      </c>
      <c r="C216">
        <v>2.6973289999999999</v>
      </c>
      <c r="D216">
        <v>0</v>
      </c>
      <c r="E216">
        <v>16646</v>
      </c>
    </row>
    <row r="217" spans="1:5">
      <c r="A217">
        <v>-52.559494000000001</v>
      </c>
      <c r="B217">
        <v>42.457058000000004</v>
      </c>
      <c r="C217">
        <v>2.6925690000000002</v>
      </c>
      <c r="D217">
        <v>224</v>
      </c>
      <c r="E217">
        <v>16652</v>
      </c>
    </row>
    <row r="218" spans="1:5">
      <c r="A218">
        <v>-53.335357999999999</v>
      </c>
      <c r="B218">
        <v>40.888500000000001</v>
      </c>
      <c r="C218">
        <v>2.7134260000000001</v>
      </c>
      <c r="D218">
        <v>0</v>
      </c>
      <c r="E218">
        <v>16654</v>
      </c>
    </row>
    <row r="219" spans="1:5">
      <c r="A219">
        <v>-54.480857999999998</v>
      </c>
      <c r="B219">
        <v>40.262099999999997</v>
      </c>
      <c r="C219">
        <v>2.7017790000000002</v>
      </c>
      <c r="D219">
        <v>224</v>
      </c>
      <c r="E219">
        <v>16660</v>
      </c>
    </row>
    <row r="220" spans="1:5">
      <c r="A220">
        <v>-54.867522999999998</v>
      </c>
      <c r="B220">
        <v>38.191479000000001</v>
      </c>
      <c r="C220">
        <v>2.7073680000000002</v>
      </c>
      <c r="D220">
        <v>0</v>
      </c>
      <c r="E220">
        <v>16665</v>
      </c>
    </row>
    <row r="221" spans="1:5">
      <c r="A221">
        <v>-55.026482000000001</v>
      </c>
      <c r="B221">
        <v>37.074370999999999</v>
      </c>
      <c r="C221">
        <v>2.7073680000000002</v>
      </c>
      <c r="D221">
        <v>0</v>
      </c>
      <c r="E221">
        <v>16666</v>
      </c>
    </row>
    <row r="222" spans="1:5">
      <c r="A222">
        <v>-55.027000000000001</v>
      </c>
      <c r="B222">
        <v>35.885272999999998</v>
      </c>
      <c r="C222">
        <v>2.6904910000000002</v>
      </c>
      <c r="D222">
        <v>0</v>
      </c>
      <c r="E222">
        <v>16671</v>
      </c>
    </row>
    <row r="223" spans="1:5">
      <c r="A223">
        <v>-54.999664000000003</v>
      </c>
      <c r="B223">
        <v>35.849983000000002</v>
      </c>
      <c r="C223">
        <v>2.6736140000000002</v>
      </c>
      <c r="D223">
        <v>0</v>
      </c>
      <c r="E223">
        <v>16677</v>
      </c>
    </row>
    <row r="224" spans="1:5">
      <c r="A224">
        <v>-55.402596000000003</v>
      </c>
      <c r="B224">
        <v>36.590671999999998</v>
      </c>
      <c r="C224">
        <v>2.654048</v>
      </c>
      <c r="D224">
        <v>0</v>
      </c>
      <c r="E224">
        <v>16678</v>
      </c>
    </row>
    <row r="225" spans="1:5">
      <c r="A225">
        <v>-56.380851999999997</v>
      </c>
      <c r="B225">
        <v>35.977111999999998</v>
      </c>
      <c r="C225">
        <v>2.6724999999999999</v>
      </c>
      <c r="D225">
        <v>0</v>
      </c>
      <c r="E225">
        <v>16682</v>
      </c>
    </row>
    <row r="226" spans="1:5">
      <c r="A226">
        <v>-56.257126</v>
      </c>
      <c r="B226">
        <v>37.132458</v>
      </c>
      <c r="C226">
        <v>2.6514660000000001</v>
      </c>
      <c r="D226">
        <v>0</v>
      </c>
      <c r="E226">
        <v>16685</v>
      </c>
    </row>
    <row r="227" spans="1:5">
      <c r="A227">
        <v>-56.171889999999998</v>
      </c>
      <c r="B227">
        <v>37.892029000000001</v>
      </c>
      <c r="C227">
        <v>2.667154</v>
      </c>
      <c r="D227">
        <v>0</v>
      </c>
      <c r="E227">
        <v>16692</v>
      </c>
    </row>
    <row r="228" spans="1:5">
      <c r="A228">
        <v>-56.705978000000002</v>
      </c>
      <c r="B228">
        <v>40.059916999999999</v>
      </c>
      <c r="C228">
        <v>2.6584409999999998</v>
      </c>
      <c r="D228">
        <v>0</v>
      </c>
      <c r="E228">
        <v>16694</v>
      </c>
    </row>
    <row r="229" spans="1:5">
      <c r="A229">
        <v>-56.855452999999997</v>
      </c>
      <c r="B229">
        <v>37.337035999999998</v>
      </c>
      <c r="C229">
        <v>2.6730040000000002</v>
      </c>
      <c r="D229">
        <v>0</v>
      </c>
      <c r="E229">
        <v>16695</v>
      </c>
    </row>
    <row r="230" spans="1:5">
      <c r="A230">
        <v>-56.677436999999998</v>
      </c>
      <c r="B230">
        <v>36.922843999999998</v>
      </c>
      <c r="C230">
        <v>2.654871</v>
      </c>
      <c r="D230">
        <v>0</v>
      </c>
      <c r="E230">
        <v>16705</v>
      </c>
    </row>
    <row r="231" spans="1:5">
      <c r="A231">
        <v>-56.103141999999998</v>
      </c>
      <c r="B231">
        <v>36.743935</v>
      </c>
      <c r="C231">
        <v>2.6759050000000002</v>
      </c>
      <c r="D231">
        <v>0</v>
      </c>
      <c r="E231">
        <v>16707</v>
      </c>
    </row>
    <row r="232" spans="1:5">
      <c r="A232">
        <v>-55.528419</v>
      </c>
      <c r="B232">
        <v>36.059372000000003</v>
      </c>
      <c r="C232">
        <v>2.699627</v>
      </c>
      <c r="D232">
        <v>32</v>
      </c>
      <c r="E232">
        <v>16711</v>
      </c>
    </row>
    <row r="233" spans="1:5">
      <c r="A233">
        <v>-55.696136000000003</v>
      </c>
      <c r="B233">
        <v>35.476982</v>
      </c>
      <c r="C233">
        <v>2.66161</v>
      </c>
      <c r="D233">
        <v>0</v>
      </c>
      <c r="E233">
        <v>16713</v>
      </c>
    </row>
    <row r="234" spans="1:5">
      <c r="A234">
        <v>-55.887535</v>
      </c>
      <c r="B234">
        <v>35.123573</v>
      </c>
      <c r="C234">
        <v>2.6378879999999998</v>
      </c>
      <c r="D234">
        <v>0</v>
      </c>
      <c r="E234">
        <v>16720</v>
      </c>
    </row>
    <row r="235" spans="1:5">
      <c r="A235">
        <v>-54.817397999999997</v>
      </c>
      <c r="B235">
        <v>34.459141000000002</v>
      </c>
      <c r="C235">
        <v>2.6417649999999999</v>
      </c>
      <c r="D235">
        <v>0</v>
      </c>
      <c r="E235">
        <v>16724</v>
      </c>
    </row>
    <row r="236" spans="1:5">
      <c r="A236">
        <v>-54.944344000000001</v>
      </c>
      <c r="B236">
        <v>35.652977</v>
      </c>
      <c r="C236">
        <v>2.6417649999999999</v>
      </c>
      <c r="D236">
        <v>0</v>
      </c>
      <c r="E236">
        <v>16727</v>
      </c>
    </row>
    <row r="237" spans="1:5">
      <c r="A237">
        <v>-55.074508999999999</v>
      </c>
      <c r="B237">
        <v>36.500118000000001</v>
      </c>
      <c r="C237">
        <v>2.6492559999999998</v>
      </c>
      <c r="D237">
        <v>224</v>
      </c>
      <c r="E237">
        <v>16732</v>
      </c>
    </row>
    <row r="238" spans="1:5">
      <c r="A238">
        <v>-55.045493999999998</v>
      </c>
      <c r="B238">
        <v>38.779617000000002</v>
      </c>
      <c r="C238">
        <v>2.6422810000000001</v>
      </c>
      <c r="D238">
        <v>0</v>
      </c>
      <c r="E238">
        <v>16734</v>
      </c>
    </row>
    <row r="239" spans="1:5">
      <c r="A239">
        <v>-54.342415000000003</v>
      </c>
      <c r="B239">
        <v>39.398494999999997</v>
      </c>
      <c r="C239">
        <v>2.6458940000000002</v>
      </c>
      <c r="D239">
        <v>224</v>
      </c>
      <c r="E239">
        <v>16741</v>
      </c>
    </row>
    <row r="240" spans="1:5">
      <c r="A240">
        <v>-53.635337999999997</v>
      </c>
      <c r="B240">
        <v>39.571812000000001</v>
      </c>
      <c r="C240">
        <v>2.6598700000000002</v>
      </c>
      <c r="D240">
        <v>0</v>
      </c>
      <c r="E240">
        <v>16747</v>
      </c>
    </row>
    <row r="241" spans="1:5">
      <c r="A241">
        <v>-55.055283000000003</v>
      </c>
      <c r="B241">
        <v>39.022399999999998</v>
      </c>
      <c r="C241">
        <v>2.6458940000000002</v>
      </c>
      <c r="D241">
        <v>32</v>
      </c>
      <c r="E241">
        <v>16751</v>
      </c>
    </row>
    <row r="242" spans="1:5">
      <c r="A242">
        <v>-55.778571999999997</v>
      </c>
      <c r="B242">
        <v>37.984295000000003</v>
      </c>
      <c r="C242">
        <v>2.6458940000000002</v>
      </c>
      <c r="D242">
        <v>0</v>
      </c>
      <c r="E242">
        <v>16753</v>
      </c>
    </row>
    <row r="243" spans="1:5">
      <c r="A243">
        <v>-56.450668</v>
      </c>
      <c r="B243">
        <v>37.228752</v>
      </c>
      <c r="C243">
        <v>2.6519189999999999</v>
      </c>
      <c r="D243">
        <v>0</v>
      </c>
      <c r="E243">
        <v>16756</v>
      </c>
    </row>
    <row r="244" spans="1:5">
      <c r="A244">
        <v>-56.080565999999997</v>
      </c>
      <c r="B244">
        <v>37.514373999999997</v>
      </c>
      <c r="C244">
        <v>2.6376230000000001</v>
      </c>
      <c r="D244">
        <v>0</v>
      </c>
      <c r="E244">
        <v>16762</v>
      </c>
    </row>
    <row r="245" spans="1:5">
      <c r="A245">
        <v>-55.898865000000001</v>
      </c>
      <c r="B245">
        <v>36.734561999999997</v>
      </c>
      <c r="C245">
        <v>2.6282369999999999</v>
      </c>
      <c r="D245">
        <v>0</v>
      </c>
      <c r="E245">
        <v>16768</v>
      </c>
    </row>
    <row r="246" spans="1:5">
      <c r="A246">
        <v>-55.850372</v>
      </c>
      <c r="B246">
        <v>36.643149999999999</v>
      </c>
      <c r="C246">
        <v>2.6282369999999999</v>
      </c>
      <c r="D246">
        <v>0</v>
      </c>
      <c r="E246">
        <v>16771</v>
      </c>
    </row>
    <row r="247" spans="1:5">
      <c r="A247">
        <v>-56.663445000000003</v>
      </c>
      <c r="B247">
        <v>36.631287</v>
      </c>
      <c r="C247">
        <v>2.6282369999999999</v>
      </c>
      <c r="D247">
        <v>0</v>
      </c>
      <c r="E247">
        <v>16776</v>
      </c>
    </row>
    <row r="248" spans="1:5">
      <c r="A248">
        <v>-56.672500999999997</v>
      </c>
      <c r="B248">
        <v>37.346843999999997</v>
      </c>
      <c r="C248">
        <v>2.6412360000000001</v>
      </c>
      <c r="D248">
        <v>0</v>
      </c>
      <c r="E248">
        <v>16782</v>
      </c>
    </row>
    <row r="249" spans="1:5">
      <c r="A249">
        <v>-57.354126000000001</v>
      </c>
      <c r="B249">
        <v>37.763190999999999</v>
      </c>
      <c r="C249">
        <v>2.644361</v>
      </c>
      <c r="D249">
        <v>0</v>
      </c>
      <c r="E249">
        <v>16786</v>
      </c>
    </row>
    <row r="250" spans="1:5">
      <c r="A250">
        <v>-56.787253999999997</v>
      </c>
      <c r="B250">
        <v>37.768044000000003</v>
      </c>
      <c r="C250">
        <v>2.644361</v>
      </c>
      <c r="D250">
        <v>0</v>
      </c>
      <c r="E250">
        <v>16789</v>
      </c>
    </row>
    <row r="251" spans="1:5">
      <c r="A251">
        <v>-56.222191000000002</v>
      </c>
      <c r="B251">
        <v>37.324866999999998</v>
      </c>
      <c r="C251">
        <v>2.6402040000000002</v>
      </c>
      <c r="D251">
        <v>0</v>
      </c>
      <c r="E251">
        <v>16791</v>
      </c>
    </row>
    <row r="252" spans="1:5">
      <c r="A252">
        <v>-55.923713999999997</v>
      </c>
      <c r="B252">
        <v>37.501637000000002</v>
      </c>
      <c r="C252">
        <v>2.620482</v>
      </c>
      <c r="D252">
        <v>0</v>
      </c>
      <c r="E252">
        <v>16798</v>
      </c>
    </row>
    <row r="253" spans="1:5">
      <c r="A253">
        <v>-56.461570999999999</v>
      </c>
      <c r="B253">
        <v>37.151618999999997</v>
      </c>
      <c r="C253">
        <v>2.579977</v>
      </c>
      <c r="D253">
        <v>0</v>
      </c>
      <c r="E253">
        <v>16802</v>
      </c>
    </row>
    <row r="254" spans="1:5">
      <c r="A254">
        <v>-56.340378000000001</v>
      </c>
      <c r="B254">
        <v>37.624068999999999</v>
      </c>
      <c r="C254">
        <v>2.6102210000000001</v>
      </c>
      <c r="D254">
        <v>0</v>
      </c>
      <c r="E254">
        <v>16810</v>
      </c>
    </row>
    <row r="255" spans="1:5">
      <c r="A255">
        <v>-56.018599999999999</v>
      </c>
      <c r="B255">
        <v>37.343521000000003</v>
      </c>
      <c r="C255">
        <v>2.621073</v>
      </c>
      <c r="D255">
        <v>0</v>
      </c>
      <c r="E255">
        <v>16814</v>
      </c>
    </row>
    <row r="256" spans="1:5">
      <c r="A256">
        <v>-55.376198000000002</v>
      </c>
      <c r="B256">
        <v>37.241844</v>
      </c>
      <c r="C256">
        <v>2.621073</v>
      </c>
      <c r="D256">
        <v>0</v>
      </c>
      <c r="E256">
        <v>16819</v>
      </c>
    </row>
    <row r="257" spans="1:5">
      <c r="A257">
        <v>-55.935859999999998</v>
      </c>
      <c r="B257">
        <v>37.984715000000001</v>
      </c>
      <c r="C257">
        <v>2.6145860000000001</v>
      </c>
      <c r="D257">
        <v>0</v>
      </c>
      <c r="E257">
        <v>16824</v>
      </c>
    </row>
    <row r="258" spans="1:5">
      <c r="A258">
        <v>-56.052078000000002</v>
      </c>
      <c r="B258">
        <v>37.153247999999998</v>
      </c>
      <c r="C258">
        <v>2.622077</v>
      </c>
      <c r="D258">
        <v>0</v>
      </c>
      <c r="E258">
        <v>16834</v>
      </c>
    </row>
    <row r="259" spans="1:5">
      <c r="A259">
        <v>-55.683174000000001</v>
      </c>
      <c r="B259">
        <v>37.349426000000001</v>
      </c>
      <c r="C259">
        <v>2.6164879999999999</v>
      </c>
      <c r="D259">
        <v>0</v>
      </c>
      <c r="E259">
        <v>16835</v>
      </c>
    </row>
    <row r="260" spans="1:5">
      <c r="A260">
        <v>-55.301659000000001</v>
      </c>
      <c r="B260">
        <v>38.391365</v>
      </c>
      <c r="C260">
        <v>2.6285630000000002</v>
      </c>
      <c r="D260">
        <v>0</v>
      </c>
      <c r="E260">
        <v>16840</v>
      </c>
    </row>
    <row r="261" spans="1:5">
      <c r="A261">
        <v>-54.936615000000003</v>
      </c>
      <c r="B261">
        <v>38.061554000000001</v>
      </c>
      <c r="C261">
        <v>2.6164879999999999</v>
      </c>
      <c r="D261">
        <v>0</v>
      </c>
      <c r="E261">
        <v>16848</v>
      </c>
    </row>
    <row r="262" spans="1:5">
      <c r="A262">
        <v>-53.489685000000001</v>
      </c>
      <c r="B262">
        <v>39.004168999999997</v>
      </c>
      <c r="C262">
        <v>2.595631</v>
      </c>
      <c r="D262">
        <v>0</v>
      </c>
      <c r="E262">
        <v>16852</v>
      </c>
    </row>
    <row r="263" spans="1:5">
      <c r="A263">
        <v>-52.437828000000003</v>
      </c>
      <c r="B263">
        <v>39.713721999999997</v>
      </c>
      <c r="C263">
        <v>2.5632030000000001</v>
      </c>
      <c r="D263">
        <v>0</v>
      </c>
      <c r="E263">
        <v>16854</v>
      </c>
    </row>
    <row r="264" spans="1:5">
      <c r="A264">
        <v>-51.113846000000002</v>
      </c>
      <c r="B264">
        <v>40.030937000000002</v>
      </c>
      <c r="C264">
        <v>2.5463249999999999</v>
      </c>
      <c r="D264">
        <v>0</v>
      </c>
      <c r="E264">
        <v>16855</v>
      </c>
    </row>
    <row r="265" spans="1:5">
      <c r="A265">
        <v>-50.380507999999999</v>
      </c>
      <c r="B265">
        <v>41.319991999999999</v>
      </c>
      <c r="C265">
        <v>2.5208409999999999</v>
      </c>
      <c r="D265">
        <v>0</v>
      </c>
      <c r="E265">
        <v>16865</v>
      </c>
    </row>
    <row r="266" spans="1:5">
      <c r="A266">
        <v>-48.920059000000002</v>
      </c>
      <c r="B266">
        <v>43.249133999999998</v>
      </c>
      <c r="C266">
        <v>2.5012759999999998</v>
      </c>
      <c r="D266">
        <v>0</v>
      </c>
      <c r="E266">
        <v>16867</v>
      </c>
    </row>
    <row r="267" spans="1:5">
      <c r="A267">
        <v>-47.697234999999999</v>
      </c>
      <c r="B267">
        <v>45.063450000000003</v>
      </c>
      <c r="C267">
        <v>2.4872990000000001</v>
      </c>
      <c r="D267">
        <v>0</v>
      </c>
      <c r="E267">
        <v>16872</v>
      </c>
    </row>
    <row r="268" spans="1:5">
      <c r="A268">
        <v>-50.304810000000003</v>
      </c>
      <c r="B268">
        <v>41.906264999999998</v>
      </c>
      <c r="C268">
        <v>2.4649700000000001</v>
      </c>
      <c r="D268">
        <v>0</v>
      </c>
      <c r="E268">
        <v>16873</v>
      </c>
    </row>
    <row r="269" spans="1:5">
      <c r="A269">
        <v>-52.968604999999997</v>
      </c>
      <c r="B269">
        <v>39.994621000000002</v>
      </c>
      <c r="C269">
        <v>2.4555829999999998</v>
      </c>
      <c r="D269">
        <v>0</v>
      </c>
      <c r="E269">
        <v>16881</v>
      </c>
    </row>
    <row r="270" spans="1:5">
      <c r="A270">
        <v>-55.588760000000001</v>
      </c>
      <c r="B270">
        <v>38.671306999999999</v>
      </c>
      <c r="C270">
        <v>2.4909119999999998</v>
      </c>
      <c r="D270">
        <v>96</v>
      </c>
      <c r="E270">
        <v>16886</v>
      </c>
    </row>
    <row r="271" spans="1:5">
      <c r="A271">
        <v>-54.936188000000001</v>
      </c>
      <c r="B271">
        <v>40.121139999999997</v>
      </c>
      <c r="C271">
        <v>2.4752239999999999</v>
      </c>
      <c r="D271">
        <v>0</v>
      </c>
      <c r="E271">
        <v>16889</v>
      </c>
    </row>
    <row r="272" spans="1:5">
      <c r="A272">
        <v>-55.328735000000002</v>
      </c>
      <c r="B272">
        <v>42.442863000000003</v>
      </c>
      <c r="C272">
        <v>2.4612470000000002</v>
      </c>
      <c r="D272">
        <v>0</v>
      </c>
      <c r="E272">
        <v>16896</v>
      </c>
    </row>
    <row r="273" spans="1:5">
      <c r="A273">
        <v>-54.622520000000002</v>
      </c>
      <c r="B273">
        <v>46.342072000000002</v>
      </c>
      <c r="C273">
        <v>2.4871889999999999</v>
      </c>
      <c r="D273">
        <v>0</v>
      </c>
      <c r="E273">
        <v>16899</v>
      </c>
    </row>
    <row r="274" spans="1:5">
      <c r="A274">
        <v>-54.204742000000003</v>
      </c>
      <c r="B274">
        <v>46.149403</v>
      </c>
      <c r="C274">
        <v>2.4871889999999999</v>
      </c>
      <c r="D274">
        <v>0</v>
      </c>
      <c r="E274">
        <v>16902</v>
      </c>
    </row>
    <row r="275" spans="1:5">
      <c r="A275">
        <v>-53.421363999999997</v>
      </c>
      <c r="B275">
        <v>45.850845</v>
      </c>
      <c r="C275">
        <v>2.4676230000000001</v>
      </c>
      <c r="D275">
        <v>0</v>
      </c>
      <c r="E275">
        <v>16906</v>
      </c>
    </row>
    <row r="276" spans="1:5">
      <c r="A276">
        <v>-53.545822000000001</v>
      </c>
      <c r="B276">
        <v>46.260494000000001</v>
      </c>
      <c r="C276">
        <v>2.4555479999999998</v>
      </c>
      <c r="D276">
        <v>0</v>
      </c>
      <c r="E276">
        <v>16911</v>
      </c>
    </row>
    <row r="277" spans="1:5">
      <c r="A277">
        <v>-53.241202999999999</v>
      </c>
      <c r="B277">
        <v>49.301769</v>
      </c>
      <c r="C277">
        <v>2.439451</v>
      </c>
      <c r="D277">
        <v>0</v>
      </c>
      <c r="E277">
        <v>16913</v>
      </c>
    </row>
    <row r="278" spans="1:5">
      <c r="A278">
        <v>-52.973373000000002</v>
      </c>
      <c r="B278">
        <v>51.487923000000002</v>
      </c>
      <c r="C278">
        <v>2.409208</v>
      </c>
      <c r="D278">
        <v>0</v>
      </c>
      <c r="E278">
        <v>16918</v>
      </c>
    </row>
    <row r="279" spans="1:5">
      <c r="A279">
        <v>-52.179305999999997</v>
      </c>
      <c r="B279">
        <v>55.032749000000003</v>
      </c>
      <c r="C279">
        <v>2.4027210000000001</v>
      </c>
      <c r="D279">
        <v>0</v>
      </c>
      <c r="E279">
        <v>16922</v>
      </c>
    </row>
    <row r="280" spans="1:5">
      <c r="A280">
        <v>-53.227218999999998</v>
      </c>
      <c r="B280">
        <v>47.126072000000001</v>
      </c>
      <c r="C280">
        <v>2.4027210000000001</v>
      </c>
      <c r="D280">
        <v>0</v>
      </c>
      <c r="E280">
        <v>16928</v>
      </c>
    </row>
    <row r="281" spans="1:5">
      <c r="A281">
        <v>-53.671562000000002</v>
      </c>
      <c r="B281">
        <v>43.33699</v>
      </c>
      <c r="C281">
        <v>2.3858440000000001</v>
      </c>
      <c r="D281">
        <v>0</v>
      </c>
      <c r="E281">
        <v>16935</v>
      </c>
    </row>
    <row r="282" spans="1:5">
      <c r="A282">
        <v>-53.961753999999999</v>
      </c>
      <c r="B282">
        <v>42.033813000000002</v>
      </c>
      <c r="C282">
        <v>2.3831560000000001</v>
      </c>
      <c r="D282">
        <v>0</v>
      </c>
      <c r="E282">
        <v>16937</v>
      </c>
    </row>
    <row r="283" spans="1:5">
      <c r="A283">
        <v>-53.268287999999998</v>
      </c>
      <c r="B283">
        <v>42.978127000000001</v>
      </c>
      <c r="C283">
        <v>2.3925429999999999</v>
      </c>
      <c r="D283">
        <v>0</v>
      </c>
      <c r="E283">
        <v>16939</v>
      </c>
    </row>
    <row r="284" spans="1:5">
      <c r="A284">
        <v>-52.765357999999999</v>
      </c>
      <c r="B284">
        <v>43.478268</v>
      </c>
      <c r="C284">
        <v>2.4046180000000001</v>
      </c>
      <c r="D284">
        <v>0</v>
      </c>
      <c r="E284">
        <v>16944</v>
      </c>
    </row>
    <row r="285" spans="1:5">
      <c r="A285">
        <v>-51.776671999999998</v>
      </c>
      <c r="B285">
        <v>43.865845</v>
      </c>
      <c r="C285">
        <v>2.378676</v>
      </c>
      <c r="D285">
        <v>0</v>
      </c>
      <c r="E285">
        <v>16951</v>
      </c>
    </row>
    <row r="286" spans="1:5">
      <c r="A286">
        <v>-50.382263000000002</v>
      </c>
      <c r="B286">
        <v>41.055396999999999</v>
      </c>
      <c r="C286">
        <v>2.375988</v>
      </c>
      <c r="D286">
        <v>0</v>
      </c>
      <c r="E286">
        <v>16952</v>
      </c>
    </row>
    <row r="287" spans="1:5">
      <c r="A287">
        <v>-50.627411000000002</v>
      </c>
      <c r="B287">
        <v>39.644889999999997</v>
      </c>
      <c r="C287">
        <v>2.3798650000000001</v>
      </c>
      <c r="D287">
        <v>0</v>
      </c>
      <c r="E287">
        <v>16955</v>
      </c>
    </row>
    <row r="288" spans="1:5">
      <c r="A288">
        <v>-49.477356</v>
      </c>
      <c r="B288">
        <v>39.081550999999997</v>
      </c>
      <c r="C288">
        <v>2.3919410000000001</v>
      </c>
      <c r="D288">
        <v>0</v>
      </c>
      <c r="E288">
        <v>16961</v>
      </c>
    </row>
    <row r="289" spans="1:5">
      <c r="A289">
        <v>-51.451157000000002</v>
      </c>
      <c r="B289">
        <v>39.581992999999997</v>
      </c>
      <c r="C289">
        <v>2.3919410000000001</v>
      </c>
      <c r="D289">
        <v>0</v>
      </c>
      <c r="E289">
        <v>16968</v>
      </c>
    </row>
    <row r="290" spans="1:5">
      <c r="A290">
        <v>-51.928848000000002</v>
      </c>
      <c r="B290">
        <v>38.701557000000001</v>
      </c>
      <c r="C290">
        <v>2.386352</v>
      </c>
      <c r="D290">
        <v>0</v>
      </c>
      <c r="E290">
        <v>16971</v>
      </c>
    </row>
    <row r="291" spans="1:5">
      <c r="A291">
        <v>-52.455727000000003</v>
      </c>
      <c r="B291">
        <v>39.509234999999997</v>
      </c>
      <c r="C291">
        <v>2.4006470000000002</v>
      </c>
      <c r="D291">
        <v>0</v>
      </c>
      <c r="E291">
        <v>16972</v>
      </c>
    </row>
    <row r="292" spans="1:5">
      <c r="A292">
        <v>-52.135147000000003</v>
      </c>
      <c r="B292">
        <v>39.475310999999998</v>
      </c>
      <c r="C292">
        <v>2.3926129999999999</v>
      </c>
      <c r="D292">
        <v>0</v>
      </c>
      <c r="E292">
        <v>16976</v>
      </c>
    </row>
    <row r="293" spans="1:5">
      <c r="A293">
        <v>-53.115036000000003</v>
      </c>
      <c r="B293">
        <v>38.633223999999998</v>
      </c>
      <c r="C293">
        <v>2.4121790000000001</v>
      </c>
      <c r="D293">
        <v>0</v>
      </c>
      <c r="E293">
        <v>16982</v>
      </c>
    </row>
    <row r="294" spans="1:5">
      <c r="A294">
        <v>-53.282874999999997</v>
      </c>
      <c r="B294">
        <v>38.921008999999998</v>
      </c>
      <c r="C294">
        <v>2.409691</v>
      </c>
      <c r="D294">
        <v>0</v>
      </c>
      <c r="E294">
        <v>16987</v>
      </c>
    </row>
    <row r="295" spans="1:5">
      <c r="A295">
        <v>-52.769736999999999</v>
      </c>
      <c r="B295">
        <v>40.203361999999998</v>
      </c>
      <c r="C295">
        <v>2.4022009999999998</v>
      </c>
      <c r="D295">
        <v>0</v>
      </c>
      <c r="E295">
        <v>16991</v>
      </c>
    </row>
    <row r="296" spans="1:5">
      <c r="A296">
        <v>-52.406502000000003</v>
      </c>
      <c r="B296">
        <v>39.366363999999997</v>
      </c>
      <c r="C296">
        <v>2.420652</v>
      </c>
      <c r="D296">
        <v>96</v>
      </c>
      <c r="E296">
        <v>16995</v>
      </c>
    </row>
    <row r="297" spans="1:5">
      <c r="A297">
        <v>-52.708412000000003</v>
      </c>
      <c r="B297">
        <v>40.504832999999998</v>
      </c>
      <c r="C297">
        <v>2.4066749999999999</v>
      </c>
      <c r="D297">
        <v>0</v>
      </c>
      <c r="E297">
        <v>17000</v>
      </c>
    </row>
    <row r="298" spans="1:5">
      <c r="A298">
        <v>-52.974060000000001</v>
      </c>
      <c r="B298">
        <v>39.989452</v>
      </c>
      <c r="C298">
        <v>2.4216839999999999</v>
      </c>
      <c r="D298">
        <v>0</v>
      </c>
      <c r="E298">
        <v>17004</v>
      </c>
    </row>
    <row r="299" spans="1:5">
      <c r="A299">
        <v>-52.914146000000002</v>
      </c>
      <c r="B299">
        <v>39.291744000000001</v>
      </c>
      <c r="C299">
        <v>2.4255610000000001</v>
      </c>
      <c r="D299">
        <v>0</v>
      </c>
      <c r="E299">
        <v>17009</v>
      </c>
    </row>
    <row r="300" spans="1:5">
      <c r="A300">
        <v>-53.204383999999997</v>
      </c>
      <c r="B300">
        <v>38.965190999999997</v>
      </c>
      <c r="C300">
        <v>2.4255610000000001</v>
      </c>
      <c r="D300">
        <v>0</v>
      </c>
      <c r="E300">
        <v>17013</v>
      </c>
    </row>
    <row r="301" spans="1:5">
      <c r="A301">
        <v>-53.478698999999999</v>
      </c>
      <c r="B301">
        <v>38.402617999999997</v>
      </c>
      <c r="C301">
        <v>2.4529040000000002</v>
      </c>
      <c r="D301">
        <v>96</v>
      </c>
      <c r="E301">
        <v>17019</v>
      </c>
    </row>
    <row r="302" spans="1:5">
      <c r="A302">
        <v>-54.325546000000003</v>
      </c>
      <c r="B302">
        <v>37.013184000000003</v>
      </c>
      <c r="C302">
        <v>2.4175759999999999</v>
      </c>
      <c r="D302">
        <v>0</v>
      </c>
      <c r="E302">
        <v>17021</v>
      </c>
    </row>
    <row r="303" spans="1:5">
      <c r="A303">
        <v>-54.732123999999999</v>
      </c>
      <c r="B303">
        <v>36.512611</v>
      </c>
      <c r="C303">
        <v>2.4175759999999999</v>
      </c>
      <c r="D303">
        <v>0</v>
      </c>
      <c r="E303">
        <v>17029</v>
      </c>
    </row>
    <row r="304" spans="1:5">
      <c r="A304">
        <v>-56.372222999999998</v>
      </c>
      <c r="B304">
        <v>36.784126000000001</v>
      </c>
      <c r="C304">
        <v>2.3965420000000002</v>
      </c>
      <c r="D304">
        <v>0</v>
      </c>
      <c r="E304">
        <v>17032</v>
      </c>
    </row>
    <row r="305" spans="1:5">
      <c r="A305">
        <v>-57.445107</v>
      </c>
      <c r="B305">
        <v>35.794074999999999</v>
      </c>
      <c r="C305">
        <v>2.3938540000000001</v>
      </c>
      <c r="D305">
        <v>0</v>
      </c>
      <c r="E305">
        <v>17036</v>
      </c>
    </row>
    <row r="306" spans="1:5">
      <c r="A306">
        <v>-57.699677000000001</v>
      </c>
      <c r="B306">
        <v>36.309868000000002</v>
      </c>
      <c r="C306">
        <v>2.3817780000000002</v>
      </c>
      <c r="D306">
        <v>0</v>
      </c>
      <c r="E306">
        <v>17042</v>
      </c>
    </row>
    <row r="307" spans="1:5">
      <c r="A307">
        <v>-57.778388999999997</v>
      </c>
      <c r="B307">
        <v>36.517124000000003</v>
      </c>
      <c r="C307">
        <v>2.3723909999999999</v>
      </c>
      <c r="D307">
        <v>0</v>
      </c>
      <c r="E307">
        <v>17044</v>
      </c>
    </row>
    <row r="308" spans="1:5">
      <c r="A308">
        <v>-55.562195000000003</v>
      </c>
      <c r="B308">
        <v>35.84111</v>
      </c>
      <c r="C308">
        <v>2.3762690000000002</v>
      </c>
      <c r="D308">
        <v>0</v>
      </c>
      <c r="E308">
        <v>17051</v>
      </c>
    </row>
    <row r="309" spans="1:5">
      <c r="A309">
        <v>-56.672629999999998</v>
      </c>
      <c r="B309">
        <v>34.576447000000002</v>
      </c>
      <c r="C309">
        <v>2.3731439999999999</v>
      </c>
      <c r="D309">
        <v>0</v>
      </c>
      <c r="E309">
        <v>17052</v>
      </c>
    </row>
    <row r="310" spans="1:5">
      <c r="A310">
        <v>-52.402596000000003</v>
      </c>
      <c r="B310">
        <v>41.195618000000003</v>
      </c>
      <c r="C310">
        <v>2.3610690000000001</v>
      </c>
      <c r="D310">
        <v>0</v>
      </c>
      <c r="E310">
        <v>17060</v>
      </c>
    </row>
    <row r="311" spans="1:5">
      <c r="A311">
        <v>-52.944099000000001</v>
      </c>
      <c r="B311">
        <v>45.132613999999997</v>
      </c>
      <c r="C311">
        <v>2.3535789999999999</v>
      </c>
      <c r="D311">
        <v>0</v>
      </c>
      <c r="E311">
        <v>17064</v>
      </c>
    </row>
    <row r="312" spans="1:5">
      <c r="A312">
        <v>-52.268616000000002</v>
      </c>
      <c r="B312">
        <v>46.301963999999998</v>
      </c>
      <c r="C312">
        <v>2.345545</v>
      </c>
      <c r="D312">
        <v>0</v>
      </c>
      <c r="E312">
        <v>17068</v>
      </c>
    </row>
    <row r="313" spans="1:5">
      <c r="A313">
        <v>-54.866408999999997</v>
      </c>
      <c r="B313">
        <v>43.109219000000003</v>
      </c>
      <c r="C313">
        <v>2.3536220000000001</v>
      </c>
      <c r="D313">
        <v>0</v>
      </c>
      <c r="E313">
        <v>17072</v>
      </c>
    </row>
    <row r="314" spans="1:5">
      <c r="A314">
        <v>-55.896210000000004</v>
      </c>
      <c r="B314">
        <v>39.877814999999998</v>
      </c>
      <c r="C314">
        <v>2.3327650000000002</v>
      </c>
      <c r="D314">
        <v>0</v>
      </c>
      <c r="E314">
        <v>17077</v>
      </c>
    </row>
    <row r="315" spans="1:5">
      <c r="A315">
        <v>-57.084961</v>
      </c>
      <c r="B315">
        <v>37.490783999999998</v>
      </c>
      <c r="C315">
        <v>2.3288880000000001</v>
      </c>
      <c r="D315">
        <v>0</v>
      </c>
      <c r="E315">
        <v>17082</v>
      </c>
    </row>
    <row r="316" spans="1:5">
      <c r="A316">
        <v>-56.272399999999998</v>
      </c>
      <c r="B316">
        <v>37.610657000000003</v>
      </c>
      <c r="C316">
        <v>2.3288880000000001</v>
      </c>
      <c r="D316">
        <v>0</v>
      </c>
      <c r="E316">
        <v>17088</v>
      </c>
    </row>
    <row r="317" spans="1:5">
      <c r="A317">
        <v>-55.724761999999998</v>
      </c>
      <c r="B317">
        <v>38.077702000000002</v>
      </c>
      <c r="C317">
        <v>2.3259880000000002</v>
      </c>
      <c r="D317">
        <v>0</v>
      </c>
      <c r="E317">
        <v>17095</v>
      </c>
    </row>
    <row r="318" spans="1:5">
      <c r="A318">
        <v>-56.244247000000001</v>
      </c>
      <c r="B318">
        <v>38.060696</v>
      </c>
      <c r="C318">
        <v>2.3151359999999999</v>
      </c>
      <c r="D318">
        <v>96</v>
      </c>
      <c r="E318">
        <v>17096</v>
      </c>
    </row>
    <row r="319" spans="1:5">
      <c r="A319">
        <v>-57.681786000000002</v>
      </c>
      <c r="B319">
        <v>36.966957000000001</v>
      </c>
      <c r="C319">
        <v>2.3178239999999999</v>
      </c>
      <c r="D319">
        <v>0</v>
      </c>
      <c r="E319">
        <v>17100</v>
      </c>
    </row>
    <row r="320" spans="1:5">
      <c r="A320">
        <v>-58.956969999999998</v>
      </c>
      <c r="B320">
        <v>36.760005999999997</v>
      </c>
      <c r="C320">
        <v>2.321437</v>
      </c>
      <c r="D320">
        <v>0</v>
      </c>
      <c r="E320">
        <v>17104</v>
      </c>
    </row>
    <row r="321" spans="1:5">
      <c r="A321">
        <v>-59.502808000000002</v>
      </c>
      <c r="B321">
        <v>35.152084000000002</v>
      </c>
      <c r="C321">
        <v>2.3594539999999999</v>
      </c>
      <c r="D321">
        <v>0</v>
      </c>
      <c r="E321">
        <v>17112</v>
      </c>
    </row>
    <row r="322" spans="1:5">
      <c r="A322">
        <v>-59.265701</v>
      </c>
      <c r="B322">
        <v>36.387177000000001</v>
      </c>
      <c r="C322">
        <v>2.347378</v>
      </c>
      <c r="D322">
        <v>0</v>
      </c>
      <c r="E322">
        <v>17117</v>
      </c>
    </row>
    <row r="323" spans="1:5">
      <c r="A323">
        <v>-58.650345000000002</v>
      </c>
      <c r="B323">
        <v>37.203377000000003</v>
      </c>
      <c r="C323">
        <v>2.3655119999999998</v>
      </c>
      <c r="D323">
        <v>0</v>
      </c>
      <c r="E323">
        <v>17119</v>
      </c>
    </row>
    <row r="324" spans="1:5">
      <c r="A324">
        <v>-58.288733999999998</v>
      </c>
      <c r="B324">
        <v>37.908363000000001</v>
      </c>
      <c r="C324">
        <v>2.3655119999999998</v>
      </c>
      <c r="D324">
        <v>0</v>
      </c>
      <c r="E324">
        <v>17123</v>
      </c>
    </row>
    <row r="325" spans="1:5">
      <c r="A325">
        <v>-58.474601999999997</v>
      </c>
      <c r="B325">
        <v>37.084556999999997</v>
      </c>
      <c r="C325">
        <v>2.3823889999999999</v>
      </c>
      <c r="D325">
        <v>0</v>
      </c>
      <c r="E325">
        <v>17131</v>
      </c>
    </row>
    <row r="326" spans="1:5">
      <c r="A326">
        <v>-58.662827</v>
      </c>
      <c r="B326">
        <v>36.348014999999997</v>
      </c>
      <c r="C326">
        <v>2.3980769999999998</v>
      </c>
      <c r="D326">
        <v>0</v>
      </c>
      <c r="E326">
        <v>17134</v>
      </c>
    </row>
    <row r="327" spans="1:5">
      <c r="A327">
        <v>-58.503830000000001</v>
      </c>
      <c r="B327">
        <v>36.007435000000001</v>
      </c>
      <c r="C327">
        <v>2.4081760000000001</v>
      </c>
      <c r="D327">
        <v>0</v>
      </c>
      <c r="E327">
        <v>17135</v>
      </c>
    </row>
    <row r="328" spans="1:5">
      <c r="A328">
        <v>-57.777617999999997</v>
      </c>
      <c r="B328">
        <v>35.304924</v>
      </c>
      <c r="C328">
        <v>2.41621</v>
      </c>
      <c r="D328">
        <v>0</v>
      </c>
      <c r="E328">
        <v>17142</v>
      </c>
    </row>
    <row r="329" spans="1:5">
      <c r="A329">
        <v>-57.694961999999997</v>
      </c>
      <c r="B329">
        <v>34.39629</v>
      </c>
      <c r="C329">
        <v>2.4222350000000001</v>
      </c>
      <c r="D329">
        <v>0</v>
      </c>
      <c r="E329">
        <v>17144</v>
      </c>
    </row>
    <row r="330" spans="1:5">
      <c r="A330">
        <v>-57.237479999999998</v>
      </c>
      <c r="B330">
        <v>34.659484999999997</v>
      </c>
      <c r="C330">
        <v>2.3898069999999998</v>
      </c>
      <c r="D330">
        <v>0</v>
      </c>
      <c r="E330">
        <v>17152</v>
      </c>
    </row>
    <row r="331" spans="1:5">
      <c r="A331">
        <v>-55.612793000000003</v>
      </c>
      <c r="B331">
        <v>36.213935999999997</v>
      </c>
      <c r="C331">
        <v>2.4018820000000001</v>
      </c>
      <c r="D331">
        <v>0</v>
      </c>
      <c r="E331">
        <v>17155</v>
      </c>
    </row>
    <row r="332" spans="1:5">
      <c r="A332">
        <v>-54.888123</v>
      </c>
      <c r="B332">
        <v>38.044528999999997</v>
      </c>
      <c r="C332">
        <v>2.4018820000000001</v>
      </c>
      <c r="D332">
        <v>0</v>
      </c>
      <c r="E332">
        <v>17159</v>
      </c>
    </row>
    <row r="333" spans="1:5">
      <c r="A333">
        <v>-53.990851999999997</v>
      </c>
      <c r="B333">
        <v>38.408428000000001</v>
      </c>
      <c r="C333">
        <v>2.3665530000000001</v>
      </c>
      <c r="D333">
        <v>0</v>
      </c>
      <c r="E333">
        <v>17164</v>
      </c>
    </row>
    <row r="334" spans="1:5">
      <c r="A334">
        <v>-54.642775999999998</v>
      </c>
      <c r="B334">
        <v>38.854202000000001</v>
      </c>
      <c r="C334">
        <v>2.3692410000000002</v>
      </c>
      <c r="D334">
        <v>0</v>
      </c>
      <c r="E334">
        <v>17168</v>
      </c>
    </row>
    <row r="335" spans="1:5">
      <c r="A335">
        <v>-55.523955999999998</v>
      </c>
      <c r="B335">
        <v>39.762894000000003</v>
      </c>
      <c r="C335">
        <v>2.3849290000000001</v>
      </c>
      <c r="D335">
        <v>0</v>
      </c>
      <c r="E335">
        <v>17175</v>
      </c>
    </row>
    <row r="336" spans="1:5">
      <c r="A336">
        <v>-56.307380999999999</v>
      </c>
      <c r="B336">
        <v>39.626255</v>
      </c>
      <c r="C336">
        <v>2.422946</v>
      </c>
      <c r="D336">
        <v>0</v>
      </c>
      <c r="E336">
        <v>17176</v>
      </c>
    </row>
    <row r="337" spans="1:5">
      <c r="A337">
        <v>-55.844925000000003</v>
      </c>
      <c r="B337">
        <v>39.839160999999997</v>
      </c>
      <c r="C337">
        <v>2.4108710000000002</v>
      </c>
      <c r="D337">
        <v>0</v>
      </c>
      <c r="E337">
        <v>17181</v>
      </c>
    </row>
    <row r="338" spans="1:5">
      <c r="A338">
        <v>-55.480873000000003</v>
      </c>
      <c r="B338">
        <v>41.089474000000003</v>
      </c>
      <c r="C338">
        <v>2.420258</v>
      </c>
      <c r="D338">
        <v>0</v>
      </c>
      <c r="E338">
        <v>17188</v>
      </c>
    </row>
    <row r="339" spans="1:5">
      <c r="A339">
        <v>-54.956916999999997</v>
      </c>
      <c r="B339">
        <v>41.766277000000002</v>
      </c>
      <c r="C339">
        <v>2.4267449999999999</v>
      </c>
      <c r="D339">
        <v>0</v>
      </c>
      <c r="E339">
        <v>17192</v>
      </c>
    </row>
    <row r="340" spans="1:5">
      <c r="A340">
        <v>-54.888168</v>
      </c>
      <c r="B340">
        <v>41.353985000000002</v>
      </c>
      <c r="C340">
        <v>2.4407220000000001</v>
      </c>
      <c r="D340">
        <v>0</v>
      </c>
      <c r="E340">
        <v>17194</v>
      </c>
    </row>
    <row r="341" spans="1:5">
      <c r="A341">
        <v>-55.195053000000001</v>
      </c>
      <c r="B341">
        <v>39.491118999999998</v>
      </c>
      <c r="C341">
        <v>2.443622</v>
      </c>
      <c r="D341">
        <v>0</v>
      </c>
      <c r="E341">
        <v>17196</v>
      </c>
    </row>
    <row r="342" spans="1:5">
      <c r="A342">
        <v>-55.725746000000001</v>
      </c>
      <c r="B342">
        <v>38.420250000000003</v>
      </c>
      <c r="C342">
        <v>2.443622</v>
      </c>
      <c r="D342">
        <v>0</v>
      </c>
      <c r="E342">
        <v>17201</v>
      </c>
    </row>
    <row r="343" spans="1:5">
      <c r="A343">
        <v>-55.359940000000002</v>
      </c>
      <c r="B343">
        <v>37.679115000000003</v>
      </c>
      <c r="C343">
        <v>2.443622</v>
      </c>
      <c r="D343">
        <v>0</v>
      </c>
      <c r="E343">
        <v>17206</v>
      </c>
    </row>
    <row r="344" spans="1:5">
      <c r="A344">
        <v>-55.135962999999997</v>
      </c>
      <c r="B344">
        <v>36.910145</v>
      </c>
      <c r="C344">
        <v>2.4342350000000001</v>
      </c>
      <c r="D344">
        <v>0</v>
      </c>
      <c r="E344">
        <v>17212</v>
      </c>
    </row>
    <row r="345" spans="1:5">
      <c r="A345">
        <v>-54.728821000000003</v>
      </c>
      <c r="B345">
        <v>36.167952999999997</v>
      </c>
      <c r="C345">
        <v>2.4656030000000002</v>
      </c>
      <c r="D345">
        <v>64</v>
      </c>
      <c r="E345">
        <v>17214</v>
      </c>
    </row>
    <row r="346" spans="1:5">
      <c r="A346">
        <v>-53.895836000000003</v>
      </c>
      <c r="B346">
        <v>36.705604999999998</v>
      </c>
      <c r="C346">
        <v>2.489325</v>
      </c>
      <c r="D346">
        <v>0</v>
      </c>
      <c r="E346">
        <v>17220</v>
      </c>
    </row>
    <row r="347" spans="1:5">
      <c r="A347">
        <v>-53.386344999999999</v>
      </c>
      <c r="B347">
        <v>37.382365999999998</v>
      </c>
      <c r="C347">
        <v>2.4672719999999999</v>
      </c>
      <c r="D347">
        <v>0</v>
      </c>
      <c r="E347">
        <v>17226</v>
      </c>
    </row>
    <row r="348" spans="1:5">
      <c r="A348">
        <v>-52.283203</v>
      </c>
      <c r="B348">
        <v>39.521633000000001</v>
      </c>
      <c r="C348">
        <v>2.4672719999999999</v>
      </c>
      <c r="D348">
        <v>0</v>
      </c>
      <c r="E348">
        <v>17230</v>
      </c>
    </row>
    <row r="349" spans="1:5">
      <c r="A349">
        <v>-53.594909999999999</v>
      </c>
      <c r="B349">
        <v>39.356422000000002</v>
      </c>
      <c r="C349">
        <v>2.4672719999999999</v>
      </c>
      <c r="D349">
        <v>0</v>
      </c>
      <c r="E349">
        <v>17232</v>
      </c>
    </row>
    <row r="350" spans="1:5">
      <c r="A350">
        <v>-54.71698</v>
      </c>
      <c r="B350">
        <v>38.027144999999997</v>
      </c>
      <c r="C350">
        <v>2.4759850000000001</v>
      </c>
      <c r="D350">
        <v>0</v>
      </c>
      <c r="E350">
        <v>17237</v>
      </c>
    </row>
    <row r="351" spans="1:5">
      <c r="A351">
        <v>-55.615799000000003</v>
      </c>
      <c r="B351">
        <v>37.761276000000002</v>
      </c>
      <c r="C351">
        <v>2.4435560000000001</v>
      </c>
      <c r="D351">
        <v>0</v>
      </c>
      <c r="E351">
        <v>17242</v>
      </c>
    </row>
    <row r="352" spans="1:5">
      <c r="A352">
        <v>-55.298050000000003</v>
      </c>
      <c r="B352">
        <v>36.501128999999999</v>
      </c>
      <c r="C352">
        <v>2.436582</v>
      </c>
      <c r="D352">
        <v>0</v>
      </c>
      <c r="E352">
        <v>17248</v>
      </c>
    </row>
    <row r="353" spans="1:5">
      <c r="A353">
        <v>-54.866149999999998</v>
      </c>
      <c r="B353">
        <v>36.153835000000001</v>
      </c>
      <c r="C353">
        <v>2.4327040000000002</v>
      </c>
      <c r="D353">
        <v>0</v>
      </c>
      <c r="E353">
        <v>17252</v>
      </c>
    </row>
    <row r="354" spans="1:5">
      <c r="A354">
        <v>-54.654494999999997</v>
      </c>
      <c r="B354">
        <v>35.620632000000001</v>
      </c>
      <c r="C354">
        <v>2.4472680000000002</v>
      </c>
      <c r="D354">
        <v>32</v>
      </c>
      <c r="E354">
        <v>17257</v>
      </c>
    </row>
    <row r="355" spans="1:5">
      <c r="A355">
        <v>-54.539825</v>
      </c>
      <c r="B355">
        <v>35.081440000000001</v>
      </c>
      <c r="C355">
        <v>2.4351919999999998</v>
      </c>
      <c r="D355">
        <v>0</v>
      </c>
      <c r="E355">
        <v>17262</v>
      </c>
    </row>
    <row r="356" spans="1:5">
      <c r="A356">
        <v>-54.082687</v>
      </c>
      <c r="B356">
        <v>34.734489000000004</v>
      </c>
      <c r="C356">
        <v>2.3998629999999999</v>
      </c>
      <c r="D356">
        <v>0</v>
      </c>
      <c r="E356">
        <v>17268</v>
      </c>
    </row>
    <row r="357" spans="1:5">
      <c r="A357">
        <v>-53.896605999999998</v>
      </c>
      <c r="B357">
        <v>34.633499</v>
      </c>
      <c r="C357">
        <v>2.396963</v>
      </c>
      <c r="D357">
        <v>0</v>
      </c>
      <c r="E357">
        <v>17275</v>
      </c>
    </row>
    <row r="358" spans="1:5">
      <c r="A358">
        <v>-53.071686</v>
      </c>
      <c r="B358">
        <v>35.867728999999997</v>
      </c>
      <c r="C358">
        <v>2.3788299999999998</v>
      </c>
      <c r="D358">
        <v>32</v>
      </c>
      <c r="E358">
        <v>17276</v>
      </c>
    </row>
    <row r="359" spans="1:5">
      <c r="A359">
        <v>-51.092483999999999</v>
      </c>
      <c r="B359">
        <v>36.567912999999997</v>
      </c>
      <c r="C359">
        <v>2.37134</v>
      </c>
      <c r="D359">
        <v>0</v>
      </c>
      <c r="E359">
        <v>17278</v>
      </c>
    </row>
    <row r="360" spans="1:5">
      <c r="A360">
        <v>-49.486877</v>
      </c>
      <c r="B360">
        <v>38.427002000000002</v>
      </c>
      <c r="C360">
        <v>2.3638499999999998</v>
      </c>
      <c r="D360">
        <v>0</v>
      </c>
      <c r="E360">
        <v>17284</v>
      </c>
    </row>
    <row r="361" spans="1:5">
      <c r="A361">
        <v>-50.241973999999999</v>
      </c>
      <c r="B361">
        <v>38.571517999999998</v>
      </c>
      <c r="C361">
        <v>2.3546399999999998</v>
      </c>
      <c r="D361">
        <v>0</v>
      </c>
      <c r="E361">
        <v>17287</v>
      </c>
    </row>
    <row r="362" spans="1:5">
      <c r="A362">
        <v>-51.180283000000003</v>
      </c>
      <c r="B362">
        <v>40.452133000000003</v>
      </c>
      <c r="C362">
        <v>2.367639</v>
      </c>
      <c r="D362">
        <v>0</v>
      </c>
      <c r="E362">
        <v>17292</v>
      </c>
    </row>
    <row r="363" spans="1:5">
      <c r="A363">
        <v>-51.127533</v>
      </c>
      <c r="B363">
        <v>40.151516000000001</v>
      </c>
      <c r="C363">
        <v>2.3616139999999999</v>
      </c>
      <c r="D363">
        <v>0</v>
      </c>
      <c r="E363">
        <v>17295</v>
      </c>
    </row>
    <row r="364" spans="1:5">
      <c r="A364">
        <v>-51.115096999999999</v>
      </c>
      <c r="B364">
        <v>41.712971000000003</v>
      </c>
      <c r="C364">
        <v>2.3826480000000001</v>
      </c>
      <c r="D364">
        <v>0</v>
      </c>
      <c r="E364">
        <v>17299</v>
      </c>
    </row>
    <row r="365" spans="1:5">
      <c r="A365">
        <v>-50.422226000000002</v>
      </c>
      <c r="B365">
        <v>42.425350000000002</v>
      </c>
      <c r="C365">
        <v>2.4022139999999998</v>
      </c>
      <c r="D365">
        <v>0</v>
      </c>
      <c r="E365">
        <v>17306</v>
      </c>
    </row>
    <row r="366" spans="1:5">
      <c r="A366">
        <v>-50.106704999999998</v>
      </c>
      <c r="B366">
        <v>42.288905999999997</v>
      </c>
      <c r="C366">
        <v>2.4179020000000002</v>
      </c>
      <c r="D366">
        <v>0</v>
      </c>
      <c r="E366">
        <v>17308</v>
      </c>
    </row>
    <row r="367" spans="1:5">
      <c r="A367">
        <v>-50.253005999999999</v>
      </c>
      <c r="B367">
        <v>43.096038999999998</v>
      </c>
      <c r="C367">
        <v>2.4179020000000002</v>
      </c>
      <c r="D367">
        <v>128</v>
      </c>
      <c r="E367">
        <v>17312</v>
      </c>
    </row>
    <row r="368" spans="1:5">
      <c r="A368">
        <v>-50.141556000000001</v>
      </c>
      <c r="B368">
        <v>43.672012000000002</v>
      </c>
      <c r="C368">
        <v>2.410412</v>
      </c>
      <c r="D368">
        <v>0</v>
      </c>
      <c r="E368">
        <v>17315</v>
      </c>
    </row>
    <row r="369" spans="1:5">
      <c r="A369">
        <v>-50.650970000000001</v>
      </c>
      <c r="B369">
        <v>43.469368000000003</v>
      </c>
      <c r="C369">
        <v>2.4168980000000002</v>
      </c>
      <c r="D369">
        <v>0</v>
      </c>
      <c r="E369">
        <v>17316</v>
      </c>
    </row>
    <row r="370" spans="1:5">
      <c r="A370">
        <v>-51.785339</v>
      </c>
      <c r="B370">
        <v>43.132744000000002</v>
      </c>
      <c r="C370">
        <v>2.4549150000000002</v>
      </c>
      <c r="D370">
        <v>96</v>
      </c>
      <c r="E370">
        <v>17323</v>
      </c>
    </row>
    <row r="371" spans="1:5">
      <c r="A371">
        <v>-53.438704999999999</v>
      </c>
      <c r="B371">
        <v>42.538269</v>
      </c>
      <c r="C371">
        <v>2.4455279999999999</v>
      </c>
      <c r="D371">
        <v>0</v>
      </c>
      <c r="E371">
        <v>17329</v>
      </c>
    </row>
    <row r="372" spans="1:5">
      <c r="A372">
        <v>-54.271515000000001</v>
      </c>
      <c r="B372">
        <v>41.247318</v>
      </c>
      <c r="C372">
        <v>2.4455279999999999</v>
      </c>
      <c r="D372">
        <v>192</v>
      </c>
      <c r="E372">
        <v>17335</v>
      </c>
    </row>
    <row r="373" spans="1:5">
      <c r="A373">
        <v>-54.287177999999997</v>
      </c>
      <c r="B373">
        <v>41.30283</v>
      </c>
      <c r="C373">
        <v>2.4595050000000001</v>
      </c>
      <c r="D373">
        <v>0</v>
      </c>
      <c r="E373">
        <v>17338</v>
      </c>
    </row>
    <row r="374" spans="1:5">
      <c r="A374">
        <v>-54.417510999999998</v>
      </c>
      <c r="B374">
        <v>40.894001000000003</v>
      </c>
      <c r="C374">
        <v>2.4595050000000001</v>
      </c>
      <c r="D374">
        <v>0</v>
      </c>
      <c r="E374">
        <v>17340</v>
      </c>
    </row>
    <row r="375" spans="1:5">
      <c r="A375">
        <v>-54.251601999999998</v>
      </c>
      <c r="B375">
        <v>42.136555000000001</v>
      </c>
      <c r="C375">
        <v>2.4595050000000001</v>
      </c>
      <c r="D375">
        <v>0</v>
      </c>
      <c r="E375">
        <v>17348</v>
      </c>
    </row>
    <row r="376" spans="1:5">
      <c r="A376">
        <v>-54.840148999999997</v>
      </c>
      <c r="B376">
        <v>40.373291000000002</v>
      </c>
      <c r="C376">
        <v>2.4595050000000001</v>
      </c>
      <c r="D376">
        <v>0</v>
      </c>
      <c r="E376">
        <v>17349</v>
      </c>
    </row>
    <row r="377" spans="1:5">
      <c r="A377">
        <v>-54.578063999999998</v>
      </c>
      <c r="B377">
        <v>39.783180000000002</v>
      </c>
      <c r="C377">
        <v>2.4763820000000001</v>
      </c>
      <c r="D377">
        <v>128</v>
      </c>
      <c r="E377">
        <v>17352</v>
      </c>
    </row>
    <row r="378" spans="1:5">
      <c r="A378">
        <v>-54.429619000000002</v>
      </c>
      <c r="B378">
        <v>39.329559000000003</v>
      </c>
      <c r="C378">
        <v>2.4872339999999999</v>
      </c>
      <c r="D378">
        <v>0</v>
      </c>
      <c r="E378">
        <v>17355</v>
      </c>
    </row>
    <row r="379" spans="1:5">
      <c r="A379">
        <v>-54.294601</v>
      </c>
      <c r="B379">
        <v>39.301085999999998</v>
      </c>
      <c r="C379">
        <v>2.4966210000000002</v>
      </c>
      <c r="D379">
        <v>0</v>
      </c>
      <c r="E379">
        <v>17360</v>
      </c>
    </row>
    <row r="380" spans="1:5">
      <c r="A380">
        <v>-55.167847000000002</v>
      </c>
      <c r="B380">
        <v>39.450577000000003</v>
      </c>
      <c r="C380">
        <v>2.4865219999999999</v>
      </c>
      <c r="D380">
        <v>0</v>
      </c>
      <c r="E380">
        <v>17365</v>
      </c>
    </row>
    <row r="381" spans="1:5">
      <c r="A381">
        <v>-55.585113999999997</v>
      </c>
      <c r="B381">
        <v>39.295273000000002</v>
      </c>
      <c r="C381">
        <v>2.4641929999999999</v>
      </c>
      <c r="D381">
        <v>0</v>
      </c>
      <c r="E381">
        <v>17370</v>
      </c>
    </row>
    <row r="382" spans="1:5">
      <c r="A382">
        <v>-55.025970000000001</v>
      </c>
      <c r="B382">
        <v>39.684821999999997</v>
      </c>
      <c r="C382">
        <v>2.4668809999999999</v>
      </c>
      <c r="D382">
        <v>0</v>
      </c>
      <c r="E382">
        <v>17374</v>
      </c>
    </row>
    <row r="383" spans="1:5">
      <c r="A383">
        <v>-54.051704000000001</v>
      </c>
      <c r="B383">
        <v>41.435710999999998</v>
      </c>
      <c r="C383">
        <v>2.458847</v>
      </c>
      <c r="D383">
        <v>0</v>
      </c>
      <c r="E383">
        <v>17378</v>
      </c>
    </row>
    <row r="384" spans="1:5">
      <c r="A384">
        <v>-53.293388</v>
      </c>
      <c r="B384">
        <v>40.411822999999998</v>
      </c>
      <c r="C384">
        <v>2.4798809999999998</v>
      </c>
      <c r="D384">
        <v>0</v>
      </c>
      <c r="E384">
        <v>17381</v>
      </c>
    </row>
    <row r="385" spans="1:5">
      <c r="A385">
        <v>-52.761581</v>
      </c>
      <c r="B385">
        <v>41.151245000000003</v>
      </c>
      <c r="C385">
        <v>2.460315</v>
      </c>
      <c r="D385">
        <v>0</v>
      </c>
      <c r="E385">
        <v>17385</v>
      </c>
    </row>
    <row r="386" spans="1:5">
      <c r="A386">
        <v>-52.022064</v>
      </c>
      <c r="B386">
        <v>41.535350999999999</v>
      </c>
      <c r="C386">
        <v>2.4473159999999998</v>
      </c>
      <c r="D386">
        <v>0</v>
      </c>
      <c r="E386">
        <v>17390</v>
      </c>
    </row>
    <row r="387" spans="1:5">
      <c r="A387">
        <v>-52.022880999999998</v>
      </c>
      <c r="B387">
        <v>41.407707000000002</v>
      </c>
      <c r="C387">
        <v>2.4696449999999999</v>
      </c>
      <c r="D387">
        <v>0</v>
      </c>
      <c r="E387">
        <v>17392</v>
      </c>
    </row>
    <row r="388" spans="1:5">
      <c r="A388">
        <v>-52.363159000000003</v>
      </c>
      <c r="B388">
        <v>41.677647</v>
      </c>
      <c r="C388">
        <v>2.4515120000000001</v>
      </c>
      <c r="D388">
        <v>128</v>
      </c>
      <c r="E388">
        <v>17396</v>
      </c>
    </row>
    <row r="389" spans="1:5">
      <c r="A389">
        <v>-52.105705</v>
      </c>
      <c r="B389">
        <v>42.126624999999997</v>
      </c>
      <c r="C389">
        <v>2.4548739999999998</v>
      </c>
      <c r="D389">
        <v>192</v>
      </c>
      <c r="E389">
        <v>17401</v>
      </c>
    </row>
    <row r="390" spans="1:5">
      <c r="A390">
        <v>-52.680129999999998</v>
      </c>
      <c r="B390">
        <v>42.209167000000001</v>
      </c>
      <c r="C390">
        <v>2.4519730000000002</v>
      </c>
      <c r="D390">
        <v>224</v>
      </c>
      <c r="E390">
        <v>17404</v>
      </c>
    </row>
    <row r="391" spans="1:5">
      <c r="A391">
        <v>-53.138762999999997</v>
      </c>
      <c r="B391">
        <v>42.674655999999999</v>
      </c>
      <c r="C391">
        <v>2.459463</v>
      </c>
      <c r="D391">
        <v>160</v>
      </c>
      <c r="E391">
        <v>17412</v>
      </c>
    </row>
    <row r="392" spans="1:5">
      <c r="A392">
        <v>-53.990509000000003</v>
      </c>
      <c r="B392">
        <v>42.324821</v>
      </c>
      <c r="C392">
        <v>2.469563</v>
      </c>
      <c r="D392">
        <v>224</v>
      </c>
      <c r="E392">
        <v>17418</v>
      </c>
    </row>
    <row r="393" spans="1:5">
      <c r="A393">
        <v>-54.871986</v>
      </c>
      <c r="B393">
        <v>41.301375999999998</v>
      </c>
      <c r="C393">
        <v>2.5048910000000002</v>
      </c>
      <c r="D393">
        <v>224</v>
      </c>
      <c r="E393">
        <v>17421</v>
      </c>
    </row>
    <row r="394" spans="1:5">
      <c r="A394">
        <v>-54.172210999999997</v>
      </c>
      <c r="B394">
        <v>41.89669</v>
      </c>
      <c r="C394">
        <v>2.514278</v>
      </c>
      <c r="D394">
        <v>0</v>
      </c>
      <c r="E394">
        <v>17423</v>
      </c>
    </row>
    <row r="395" spans="1:5">
      <c r="A395">
        <v>-52.976973999999998</v>
      </c>
      <c r="B395">
        <v>41.911411000000001</v>
      </c>
      <c r="C395">
        <v>2.5181559999999998</v>
      </c>
      <c r="D395">
        <v>0</v>
      </c>
      <c r="E395">
        <v>17429</v>
      </c>
    </row>
    <row r="396" spans="1:5">
      <c r="A396">
        <v>-52.037261999999998</v>
      </c>
      <c r="B396">
        <v>42.562981000000001</v>
      </c>
      <c r="C396">
        <v>2.4922140000000002</v>
      </c>
      <c r="D396">
        <v>0</v>
      </c>
      <c r="E396">
        <v>17433</v>
      </c>
    </row>
    <row r="397" spans="1:5">
      <c r="A397">
        <v>-52.25029</v>
      </c>
      <c r="B397">
        <v>41.155396000000003</v>
      </c>
      <c r="C397">
        <v>2.4922140000000002</v>
      </c>
      <c r="D397">
        <v>0</v>
      </c>
      <c r="E397">
        <v>17436</v>
      </c>
    </row>
    <row r="398" spans="1:5">
      <c r="A398">
        <v>-52.246001999999997</v>
      </c>
      <c r="B398">
        <v>41.424796999999998</v>
      </c>
      <c r="C398">
        <v>2.4828269999999999</v>
      </c>
      <c r="D398">
        <v>0</v>
      </c>
      <c r="E398">
        <v>17446</v>
      </c>
    </row>
    <row r="399" spans="1:5">
      <c r="A399">
        <v>-52.699654000000002</v>
      </c>
      <c r="B399">
        <v>40.319561</v>
      </c>
      <c r="C399">
        <v>2.4794649999999998</v>
      </c>
      <c r="D399">
        <v>0</v>
      </c>
      <c r="E399">
        <v>17447</v>
      </c>
    </row>
    <row r="400" spans="1:5">
      <c r="A400">
        <v>-52.152489000000003</v>
      </c>
      <c r="B400">
        <v>39.683674000000003</v>
      </c>
      <c r="C400">
        <v>2.483622</v>
      </c>
      <c r="D400">
        <v>0</v>
      </c>
      <c r="E400">
        <v>17451</v>
      </c>
    </row>
    <row r="401" spans="1:5">
      <c r="A401">
        <v>-53.049286000000002</v>
      </c>
      <c r="B401">
        <v>39.129807</v>
      </c>
      <c r="C401">
        <v>2.5160499999999999</v>
      </c>
      <c r="D401">
        <v>0</v>
      </c>
      <c r="E401">
        <v>17452</v>
      </c>
    </row>
    <row r="402" spans="1:5">
      <c r="A402">
        <v>-54.281517000000001</v>
      </c>
      <c r="B402">
        <v>38.403686999999998</v>
      </c>
      <c r="C402">
        <v>2.5281250000000002</v>
      </c>
      <c r="D402">
        <v>0</v>
      </c>
      <c r="E402">
        <v>17459</v>
      </c>
    </row>
    <row r="403" spans="1:5">
      <c r="A403">
        <v>-54.652259999999998</v>
      </c>
      <c r="B403">
        <v>38.463839999999998</v>
      </c>
      <c r="C403">
        <v>2.535615</v>
      </c>
      <c r="D403">
        <v>0</v>
      </c>
      <c r="E403">
        <v>17464</v>
      </c>
    </row>
    <row r="404" spans="1:5">
      <c r="A404">
        <v>-55.050818999999997</v>
      </c>
      <c r="B404">
        <v>38.329182000000003</v>
      </c>
      <c r="C404">
        <v>2.5450020000000002</v>
      </c>
      <c r="D404">
        <v>0</v>
      </c>
      <c r="E404">
        <v>17468</v>
      </c>
    </row>
    <row r="405" spans="1:5">
      <c r="A405">
        <v>-55.016356999999999</v>
      </c>
      <c r="B405">
        <v>38.481487000000001</v>
      </c>
      <c r="C405">
        <v>2.513633</v>
      </c>
      <c r="D405">
        <v>0</v>
      </c>
      <c r="E405">
        <v>17473</v>
      </c>
    </row>
    <row r="406" spans="1:5">
      <c r="A406">
        <v>-54.772765999999997</v>
      </c>
      <c r="B406">
        <v>36.942946999999997</v>
      </c>
      <c r="C406">
        <v>2.5055999999999998</v>
      </c>
      <c r="D406">
        <v>0</v>
      </c>
      <c r="E406">
        <v>17477</v>
      </c>
    </row>
    <row r="407" spans="1:5">
      <c r="A407">
        <v>-55.142829999999996</v>
      </c>
      <c r="B407">
        <v>36.404575000000001</v>
      </c>
      <c r="C407">
        <v>2.5136759999999998</v>
      </c>
      <c r="D407">
        <v>0</v>
      </c>
      <c r="E407">
        <v>17483</v>
      </c>
    </row>
    <row r="408" spans="1:5">
      <c r="A408">
        <v>-54.513817000000003</v>
      </c>
      <c r="B408">
        <v>36.048214000000002</v>
      </c>
      <c r="C408">
        <v>2.50719</v>
      </c>
      <c r="D408">
        <v>0</v>
      </c>
      <c r="E408">
        <v>17486</v>
      </c>
    </row>
    <row r="409" spans="1:5">
      <c r="A409">
        <v>-55.648285000000001</v>
      </c>
      <c r="B409">
        <v>35.908397999999998</v>
      </c>
      <c r="C409">
        <v>2.5007030000000001</v>
      </c>
      <c r="D409">
        <v>0</v>
      </c>
      <c r="E409">
        <v>17488</v>
      </c>
    </row>
    <row r="410" spans="1:5">
      <c r="A410">
        <v>-56.610489000000001</v>
      </c>
      <c r="B410">
        <v>34.879809999999999</v>
      </c>
      <c r="C410">
        <v>2.511555</v>
      </c>
      <c r="D410">
        <v>0</v>
      </c>
      <c r="E410">
        <v>17492</v>
      </c>
    </row>
    <row r="411" spans="1:5">
      <c r="A411">
        <v>-57.077964999999999</v>
      </c>
      <c r="B411">
        <v>34.146149000000001</v>
      </c>
      <c r="C411">
        <v>2.5216539999999998</v>
      </c>
      <c r="D411">
        <v>32</v>
      </c>
      <c r="E411">
        <v>17498</v>
      </c>
    </row>
    <row r="412" spans="1:5">
      <c r="A412">
        <v>-57.506393000000003</v>
      </c>
      <c r="B412">
        <v>34.875805</v>
      </c>
      <c r="C412">
        <v>2.5325060000000001</v>
      </c>
      <c r="D412">
        <v>128</v>
      </c>
      <c r="E412">
        <v>17501</v>
      </c>
    </row>
    <row r="413" spans="1:5">
      <c r="A413">
        <v>-57.233963000000003</v>
      </c>
      <c r="B413">
        <v>34.421078000000001</v>
      </c>
      <c r="C413">
        <v>2.5548350000000002</v>
      </c>
      <c r="D413">
        <v>0</v>
      </c>
      <c r="E413">
        <v>17507</v>
      </c>
    </row>
    <row r="414" spans="1:5">
      <c r="A414">
        <v>-57.369788999999997</v>
      </c>
      <c r="B414">
        <v>34.098453999999997</v>
      </c>
      <c r="C414">
        <v>2.5548350000000002</v>
      </c>
      <c r="D414">
        <v>0</v>
      </c>
      <c r="E414">
        <v>17508</v>
      </c>
    </row>
    <row r="415" spans="1:5">
      <c r="A415">
        <v>-56.265663000000004</v>
      </c>
      <c r="B415">
        <v>36.907680999999997</v>
      </c>
      <c r="C415">
        <v>2.5548350000000002</v>
      </c>
      <c r="D415">
        <v>0</v>
      </c>
      <c r="E415">
        <v>17517</v>
      </c>
    </row>
    <row r="416" spans="1:5">
      <c r="A416">
        <v>-54.975715999999998</v>
      </c>
      <c r="B416">
        <v>40.426205000000003</v>
      </c>
      <c r="C416">
        <v>2.5577350000000001</v>
      </c>
      <c r="D416">
        <v>0</v>
      </c>
      <c r="E416">
        <v>17518</v>
      </c>
    </row>
    <row r="417" spans="1:5">
      <c r="A417">
        <v>-53.350037</v>
      </c>
      <c r="B417">
        <v>42.627147999999998</v>
      </c>
      <c r="C417">
        <v>2.5502600000000002</v>
      </c>
      <c r="D417">
        <v>128</v>
      </c>
      <c r="E417">
        <v>17522</v>
      </c>
    </row>
    <row r="418" spans="1:5">
      <c r="A418">
        <v>-51.929245000000002</v>
      </c>
      <c r="B418">
        <v>46.778069000000002</v>
      </c>
      <c r="C418">
        <v>2.5642369999999999</v>
      </c>
      <c r="D418">
        <v>0</v>
      </c>
      <c r="E418">
        <v>17525</v>
      </c>
    </row>
    <row r="419" spans="1:5">
      <c r="A419">
        <v>-50.420760999999999</v>
      </c>
      <c r="B419">
        <v>49.565063000000002</v>
      </c>
      <c r="C419">
        <v>2.5678489999999998</v>
      </c>
      <c r="D419">
        <v>0</v>
      </c>
      <c r="E419">
        <v>17532</v>
      </c>
    </row>
    <row r="420" spans="1:5">
      <c r="A420">
        <v>-48.846496999999999</v>
      </c>
      <c r="B420">
        <v>52.785449999999997</v>
      </c>
      <c r="C420">
        <v>2.5714619999999999</v>
      </c>
      <c r="D420">
        <v>0</v>
      </c>
      <c r="E420">
        <v>17533</v>
      </c>
    </row>
    <row r="421" spans="1:5">
      <c r="A421">
        <v>-50.744568000000001</v>
      </c>
      <c r="B421">
        <v>49.587746000000003</v>
      </c>
      <c r="C421">
        <v>2.5673059999999999</v>
      </c>
      <c r="D421">
        <v>0</v>
      </c>
      <c r="E421">
        <v>17536</v>
      </c>
    </row>
    <row r="422" spans="1:5">
      <c r="A422">
        <v>-52.210594</v>
      </c>
      <c r="B422">
        <v>45.168301</v>
      </c>
      <c r="C422">
        <v>2.595062</v>
      </c>
      <c r="D422">
        <v>0</v>
      </c>
      <c r="E422">
        <v>17539</v>
      </c>
    </row>
    <row r="423" spans="1:5">
      <c r="A423">
        <v>-52.790764000000003</v>
      </c>
      <c r="B423">
        <v>43.835934000000002</v>
      </c>
      <c r="C423">
        <v>2.611939</v>
      </c>
      <c r="D423">
        <v>0</v>
      </c>
      <c r="E423">
        <v>17547</v>
      </c>
    </row>
    <row r="424" spans="1:5">
      <c r="A424">
        <v>-52.693047</v>
      </c>
      <c r="B424">
        <v>44.431449999999998</v>
      </c>
      <c r="C424">
        <v>2.5882170000000002</v>
      </c>
      <c r="D424">
        <v>0</v>
      </c>
      <c r="E424">
        <v>17549</v>
      </c>
    </row>
    <row r="425" spans="1:5">
      <c r="A425">
        <v>-52.363632000000003</v>
      </c>
      <c r="B425">
        <v>45.686584000000003</v>
      </c>
      <c r="C425">
        <v>2.5843400000000001</v>
      </c>
      <c r="D425">
        <v>0</v>
      </c>
      <c r="E425">
        <v>17552</v>
      </c>
    </row>
    <row r="426" spans="1:5">
      <c r="A426">
        <v>-52.9114</v>
      </c>
      <c r="B426">
        <v>45.975200999999998</v>
      </c>
      <c r="C426">
        <v>2.5713400000000002</v>
      </c>
      <c r="D426">
        <v>0</v>
      </c>
      <c r="E426">
        <v>17557</v>
      </c>
    </row>
    <row r="427" spans="1:5">
      <c r="A427">
        <v>-53.776276000000003</v>
      </c>
      <c r="B427">
        <v>41.908935999999997</v>
      </c>
      <c r="C427">
        <v>2.5742409999999998</v>
      </c>
      <c r="D427">
        <v>0</v>
      </c>
      <c r="E427">
        <v>17561</v>
      </c>
    </row>
    <row r="428" spans="1:5">
      <c r="A428">
        <v>-54.811005000000002</v>
      </c>
      <c r="B428">
        <v>41.280166999999999</v>
      </c>
      <c r="C428">
        <v>2.5742409999999998</v>
      </c>
      <c r="D428">
        <v>0</v>
      </c>
      <c r="E428">
        <v>17567</v>
      </c>
    </row>
    <row r="429" spans="1:5">
      <c r="A429">
        <v>-55.957915999999997</v>
      </c>
      <c r="B429">
        <v>40.377879999999998</v>
      </c>
      <c r="C429">
        <v>2.5621649999999998</v>
      </c>
      <c r="D429">
        <v>0</v>
      </c>
      <c r="E429">
        <v>17572</v>
      </c>
    </row>
    <row r="430" spans="1:5">
      <c r="A430">
        <v>-55.355255</v>
      </c>
      <c r="B430">
        <v>39.491219000000001</v>
      </c>
      <c r="C430">
        <v>2.5216609999999999</v>
      </c>
      <c r="D430">
        <v>0</v>
      </c>
      <c r="E430">
        <v>17574</v>
      </c>
    </row>
    <row r="431" spans="1:5">
      <c r="A431">
        <v>-54.348846000000002</v>
      </c>
      <c r="B431">
        <v>38.804295000000003</v>
      </c>
      <c r="C431">
        <v>2.5346600000000001</v>
      </c>
      <c r="D431">
        <v>0</v>
      </c>
      <c r="E431">
        <v>17578</v>
      </c>
    </row>
    <row r="432" spans="1:5">
      <c r="A432">
        <v>-53.905746000000001</v>
      </c>
      <c r="B432">
        <v>38.16695</v>
      </c>
      <c r="C432">
        <v>2.5245600000000001</v>
      </c>
      <c r="D432">
        <v>0</v>
      </c>
      <c r="E432">
        <v>17583</v>
      </c>
    </row>
    <row r="433" spans="1:5">
      <c r="A433">
        <v>-55.202652</v>
      </c>
      <c r="B433">
        <v>37.470393999999999</v>
      </c>
      <c r="C433">
        <v>2.5105840000000001</v>
      </c>
      <c r="D433">
        <v>0</v>
      </c>
      <c r="E433">
        <v>17592</v>
      </c>
    </row>
    <row r="434" spans="1:5">
      <c r="A434">
        <v>-56.287421999999999</v>
      </c>
      <c r="B434">
        <v>36.572001999999998</v>
      </c>
      <c r="C434">
        <v>2.5040969999999998</v>
      </c>
      <c r="D434">
        <v>0</v>
      </c>
      <c r="E434">
        <v>17594</v>
      </c>
    </row>
    <row r="435" spans="1:5">
      <c r="A435">
        <v>-56.825966000000001</v>
      </c>
      <c r="B435">
        <v>35.502636000000003</v>
      </c>
      <c r="C435">
        <v>2.5040969999999998</v>
      </c>
      <c r="D435">
        <v>0</v>
      </c>
      <c r="E435">
        <v>17595</v>
      </c>
    </row>
    <row r="436" spans="1:5">
      <c r="A436">
        <v>-57.561408999999998</v>
      </c>
      <c r="B436">
        <v>35.324145999999999</v>
      </c>
      <c r="C436">
        <v>2.5011969999999999</v>
      </c>
      <c r="D436">
        <v>128</v>
      </c>
      <c r="E436">
        <v>17600</v>
      </c>
    </row>
    <row r="437" spans="1:5">
      <c r="A437">
        <v>-57.933357000000001</v>
      </c>
      <c r="B437">
        <v>34.755547</v>
      </c>
      <c r="C437">
        <v>2.493706</v>
      </c>
      <c r="D437">
        <v>0</v>
      </c>
      <c r="E437">
        <v>17604</v>
      </c>
    </row>
    <row r="438" spans="1:5">
      <c r="A438">
        <v>-57.950049999999997</v>
      </c>
      <c r="B438">
        <v>35.034213999999999</v>
      </c>
      <c r="C438">
        <v>2.5121579999999999</v>
      </c>
      <c r="D438">
        <v>96</v>
      </c>
      <c r="E438">
        <v>17609</v>
      </c>
    </row>
    <row r="439" spans="1:5">
      <c r="A439">
        <v>-57.009003</v>
      </c>
      <c r="B439">
        <v>35.477485999999999</v>
      </c>
      <c r="C439">
        <v>2.5238049999999999</v>
      </c>
      <c r="D439">
        <v>0</v>
      </c>
      <c r="E439">
        <v>17611</v>
      </c>
    </row>
    <row r="440" spans="1:5">
      <c r="A440">
        <v>-56.112800999999997</v>
      </c>
      <c r="B440">
        <v>36.759853</v>
      </c>
      <c r="C440">
        <v>2.5182159999999998</v>
      </c>
      <c r="D440">
        <v>0</v>
      </c>
      <c r="E440">
        <v>17614</v>
      </c>
    </row>
    <row r="441" spans="1:5">
      <c r="A441">
        <v>-54.895592000000001</v>
      </c>
      <c r="B441">
        <v>38.364182</v>
      </c>
      <c r="C441">
        <v>2.5081169999999999</v>
      </c>
      <c r="D441">
        <v>0</v>
      </c>
      <c r="E441">
        <v>17623</v>
      </c>
    </row>
    <row r="442" spans="1:5">
      <c r="A442">
        <v>-53.844634999999997</v>
      </c>
      <c r="B442">
        <v>40.392558999999999</v>
      </c>
      <c r="C442">
        <v>2.5434459999999999</v>
      </c>
      <c r="D442">
        <v>0</v>
      </c>
      <c r="E442">
        <v>17626</v>
      </c>
    </row>
    <row r="443" spans="1:5">
      <c r="A443">
        <v>-53.368834999999997</v>
      </c>
      <c r="B443">
        <v>42.596469999999997</v>
      </c>
      <c r="C443">
        <v>2.5657740000000002</v>
      </c>
      <c r="D443">
        <v>96</v>
      </c>
      <c r="E443">
        <v>17627</v>
      </c>
    </row>
    <row r="444" spans="1:5">
      <c r="A444">
        <v>-52.525719000000002</v>
      </c>
      <c r="B444">
        <v>44.155968000000001</v>
      </c>
      <c r="C444">
        <v>2.554128</v>
      </c>
      <c r="D444">
        <v>0</v>
      </c>
      <c r="E444">
        <v>17636</v>
      </c>
    </row>
    <row r="445" spans="1:5">
      <c r="A445">
        <v>-50.581313999999999</v>
      </c>
      <c r="B445">
        <v>46.450190999999997</v>
      </c>
      <c r="C445">
        <v>2.5736940000000001</v>
      </c>
      <c r="D445">
        <v>224</v>
      </c>
      <c r="E445">
        <v>17641</v>
      </c>
    </row>
    <row r="446" spans="1:5">
      <c r="A446">
        <v>-48.998382999999997</v>
      </c>
      <c r="B446">
        <v>47.317481999999998</v>
      </c>
      <c r="C446">
        <v>2.5797180000000002</v>
      </c>
      <c r="D446">
        <v>0</v>
      </c>
      <c r="E446">
        <v>17647</v>
      </c>
    </row>
    <row r="447" spans="1:5">
      <c r="A447">
        <v>-48.315643000000001</v>
      </c>
      <c r="B447">
        <v>47.833035000000002</v>
      </c>
      <c r="C447">
        <v>2.5472899999999998</v>
      </c>
      <c r="D447">
        <v>0</v>
      </c>
      <c r="E447">
        <v>17651</v>
      </c>
    </row>
    <row r="448" spans="1:5">
      <c r="A448">
        <v>-49.801971000000002</v>
      </c>
      <c r="B448">
        <v>43.833584000000002</v>
      </c>
      <c r="C448">
        <v>2.5417010000000002</v>
      </c>
      <c r="D448">
        <v>0</v>
      </c>
      <c r="E448">
        <v>17656</v>
      </c>
    </row>
    <row r="449" spans="1:5">
      <c r="A449">
        <v>-52.292090999999999</v>
      </c>
      <c r="B449">
        <v>40.441246</v>
      </c>
      <c r="C449">
        <v>2.5533480000000002</v>
      </c>
      <c r="D449">
        <v>0</v>
      </c>
      <c r="E449">
        <v>17660</v>
      </c>
    </row>
    <row r="450" spans="1:5">
      <c r="A450">
        <v>-54.383698000000003</v>
      </c>
      <c r="B450">
        <v>39.533009</v>
      </c>
      <c r="C450">
        <v>2.5886770000000001</v>
      </c>
      <c r="D450">
        <v>0</v>
      </c>
      <c r="E450">
        <v>17663</v>
      </c>
    </row>
    <row r="451" spans="1:5">
      <c r="A451">
        <v>-53.213225999999999</v>
      </c>
      <c r="B451">
        <v>40.249302</v>
      </c>
      <c r="C451">
        <v>2.5928330000000002</v>
      </c>
      <c r="D451">
        <v>0</v>
      </c>
      <c r="E451">
        <v>17670</v>
      </c>
    </row>
    <row r="452" spans="1:5">
      <c r="A452">
        <v>-52.715836000000003</v>
      </c>
      <c r="B452">
        <v>40.595699000000003</v>
      </c>
      <c r="C452">
        <v>2.5928330000000002</v>
      </c>
      <c r="D452">
        <v>0</v>
      </c>
      <c r="E452">
        <v>17671</v>
      </c>
    </row>
    <row r="453" spans="1:5">
      <c r="A453">
        <v>-52.203384</v>
      </c>
      <c r="B453">
        <v>41.087166000000003</v>
      </c>
      <c r="C453">
        <v>2.5705040000000001</v>
      </c>
      <c r="D453">
        <v>0</v>
      </c>
      <c r="E453">
        <v>17675</v>
      </c>
    </row>
    <row r="454" spans="1:5">
      <c r="A454">
        <v>-52.686698999999997</v>
      </c>
      <c r="B454">
        <v>40.479618000000002</v>
      </c>
      <c r="C454">
        <v>2.5640170000000002</v>
      </c>
      <c r="D454">
        <v>224</v>
      </c>
      <c r="E454">
        <v>17678</v>
      </c>
    </row>
    <row r="455" spans="1:5">
      <c r="A455">
        <v>-53.061432000000003</v>
      </c>
      <c r="B455">
        <v>40.130141999999999</v>
      </c>
      <c r="C455">
        <v>2.5640179999999999</v>
      </c>
      <c r="D455">
        <v>0</v>
      </c>
      <c r="E455">
        <v>17688</v>
      </c>
    </row>
    <row r="456" spans="1:5">
      <c r="A456">
        <v>-53.071601999999999</v>
      </c>
      <c r="B456">
        <v>39.431018999999999</v>
      </c>
      <c r="C456">
        <v>2.5640179999999999</v>
      </c>
      <c r="D456">
        <v>0</v>
      </c>
      <c r="E456">
        <v>17692</v>
      </c>
    </row>
    <row r="457" spans="1:5">
      <c r="A457">
        <v>-52.837288000000001</v>
      </c>
      <c r="B457">
        <v>39.075023999999999</v>
      </c>
      <c r="C457">
        <v>2.5640170000000002</v>
      </c>
      <c r="D457">
        <v>0</v>
      </c>
      <c r="E457">
        <v>17700</v>
      </c>
    </row>
    <row r="458" spans="1:5">
      <c r="A458">
        <v>-52.523834000000001</v>
      </c>
      <c r="B458">
        <v>39.422320999999997</v>
      </c>
      <c r="C458">
        <v>2.5613290000000002</v>
      </c>
      <c r="D458">
        <v>0</v>
      </c>
      <c r="E458">
        <v>17705</v>
      </c>
    </row>
    <row r="459" spans="1:5">
      <c r="A459">
        <v>-52.649231</v>
      </c>
      <c r="B459">
        <v>39.343338000000003</v>
      </c>
      <c r="C459">
        <v>2.5721810000000001</v>
      </c>
      <c r="D459">
        <v>0</v>
      </c>
      <c r="E459">
        <v>17708</v>
      </c>
    </row>
    <row r="460" spans="1:5">
      <c r="A460">
        <v>-52.816215999999997</v>
      </c>
      <c r="B460">
        <v>41.469470999999999</v>
      </c>
      <c r="C460">
        <v>2.5864769999999999</v>
      </c>
      <c r="D460">
        <v>0</v>
      </c>
      <c r="E460">
        <v>17709</v>
      </c>
    </row>
    <row r="461" spans="1:5">
      <c r="A461">
        <v>-53.472092000000004</v>
      </c>
      <c r="B461">
        <v>42.760052000000002</v>
      </c>
      <c r="C461">
        <v>2.551148</v>
      </c>
      <c r="D461">
        <v>0</v>
      </c>
      <c r="E461">
        <v>17712</v>
      </c>
    </row>
    <row r="462" spans="1:5">
      <c r="A462">
        <v>-53.544356999999998</v>
      </c>
      <c r="B462">
        <v>44.344256999999999</v>
      </c>
      <c r="C462">
        <v>2.551148</v>
      </c>
      <c r="D462">
        <v>0</v>
      </c>
      <c r="E462">
        <v>17716</v>
      </c>
    </row>
    <row r="463" spans="1:5">
      <c r="A463">
        <v>-54.342331000000001</v>
      </c>
      <c r="B463">
        <v>41.093853000000003</v>
      </c>
      <c r="C463">
        <v>2.5472709999999998</v>
      </c>
      <c r="D463">
        <v>0</v>
      </c>
      <c r="E463">
        <v>17722</v>
      </c>
    </row>
    <row r="464" spans="1:5">
      <c r="A464">
        <v>-56.010100999999999</v>
      </c>
      <c r="B464">
        <v>38.518523999999999</v>
      </c>
      <c r="C464">
        <v>2.5508829999999998</v>
      </c>
      <c r="D464">
        <v>0</v>
      </c>
      <c r="E464">
        <v>17730</v>
      </c>
    </row>
    <row r="465" spans="1:5">
      <c r="A465">
        <v>-56.583710000000004</v>
      </c>
      <c r="B465">
        <v>37.85474</v>
      </c>
      <c r="C465">
        <v>2.544397</v>
      </c>
      <c r="D465">
        <v>0</v>
      </c>
      <c r="E465">
        <v>17736</v>
      </c>
    </row>
    <row r="466" spans="1:5">
      <c r="A466">
        <v>-57.043373000000003</v>
      </c>
      <c r="B466">
        <v>37.231239000000002</v>
      </c>
      <c r="C466">
        <v>2.5524300000000002</v>
      </c>
      <c r="D466">
        <v>0</v>
      </c>
      <c r="E466">
        <v>17739</v>
      </c>
    </row>
    <row r="467" spans="1:5">
      <c r="A467">
        <v>-57.045479</v>
      </c>
      <c r="B467">
        <v>36.715125999999998</v>
      </c>
      <c r="C467">
        <v>2.5848589999999998</v>
      </c>
      <c r="D467">
        <v>0</v>
      </c>
      <c r="E467">
        <v>17743</v>
      </c>
    </row>
    <row r="468" spans="1:5">
      <c r="A468">
        <v>-57.082816999999999</v>
      </c>
      <c r="B468">
        <v>35.651684000000003</v>
      </c>
      <c r="C468">
        <v>2.5949580000000001</v>
      </c>
      <c r="D468">
        <v>0</v>
      </c>
      <c r="E468">
        <v>17747</v>
      </c>
    </row>
    <row r="469" spans="1:5">
      <c r="A469">
        <v>-56.12632</v>
      </c>
      <c r="B469">
        <v>35.757271000000003</v>
      </c>
      <c r="C469">
        <v>2.605057</v>
      </c>
      <c r="D469">
        <v>0</v>
      </c>
      <c r="E469">
        <v>17749</v>
      </c>
    </row>
    <row r="470" spans="1:5">
      <c r="A470">
        <v>-56.157691999999997</v>
      </c>
      <c r="B470">
        <v>35.506149000000001</v>
      </c>
      <c r="C470">
        <v>2.5854919999999999</v>
      </c>
      <c r="D470">
        <v>0</v>
      </c>
      <c r="E470">
        <v>17754</v>
      </c>
    </row>
    <row r="471" spans="1:5">
      <c r="A471">
        <v>-55.681975999999999</v>
      </c>
      <c r="B471">
        <v>36.251778000000002</v>
      </c>
      <c r="C471">
        <v>2.5785170000000002</v>
      </c>
      <c r="D471">
        <v>0</v>
      </c>
      <c r="E471">
        <v>17756</v>
      </c>
    </row>
    <row r="472" spans="1:5">
      <c r="A472">
        <v>-56.048729000000002</v>
      </c>
      <c r="B472">
        <v>35.753563</v>
      </c>
      <c r="C472">
        <v>2.571027</v>
      </c>
      <c r="D472">
        <v>0</v>
      </c>
      <c r="E472">
        <v>17759</v>
      </c>
    </row>
    <row r="473" spans="1:5">
      <c r="A473">
        <v>-55.622664999999998</v>
      </c>
      <c r="B473">
        <v>35.190494999999999</v>
      </c>
      <c r="C473">
        <v>2.5450849999999998</v>
      </c>
      <c r="D473">
        <v>0</v>
      </c>
      <c r="E473">
        <v>17761</v>
      </c>
    </row>
    <row r="474" spans="1:5">
      <c r="A474">
        <v>-55.939720000000001</v>
      </c>
      <c r="B474">
        <v>35.245544000000002</v>
      </c>
      <c r="C474">
        <v>2.5450849999999998</v>
      </c>
      <c r="D474">
        <v>0</v>
      </c>
      <c r="E474">
        <v>17767</v>
      </c>
    </row>
    <row r="475" spans="1:5">
      <c r="A475">
        <v>-56.235923999999997</v>
      </c>
      <c r="B475">
        <v>34.223613999999998</v>
      </c>
      <c r="C475">
        <v>2.5607730000000002</v>
      </c>
      <c r="D475">
        <v>0</v>
      </c>
      <c r="E475">
        <v>17771</v>
      </c>
    </row>
    <row r="476" spans="1:5">
      <c r="A476">
        <v>-57.078094</v>
      </c>
      <c r="B476">
        <v>33.201957999999998</v>
      </c>
      <c r="C476">
        <v>2.5551849999999998</v>
      </c>
      <c r="D476">
        <v>0</v>
      </c>
      <c r="E476">
        <v>17775</v>
      </c>
    </row>
    <row r="477" spans="1:5">
      <c r="A477">
        <v>-57.245209000000003</v>
      </c>
      <c r="B477">
        <v>33.095753000000002</v>
      </c>
      <c r="C477">
        <v>2.5655610000000002</v>
      </c>
      <c r="D477">
        <v>0</v>
      </c>
      <c r="E477">
        <v>17778</v>
      </c>
    </row>
    <row r="478" spans="1:5">
      <c r="A478">
        <v>-56.928238</v>
      </c>
      <c r="B478">
        <v>34.104239999999997</v>
      </c>
      <c r="C478">
        <v>2.5486840000000002</v>
      </c>
      <c r="D478">
        <v>0</v>
      </c>
      <c r="E478">
        <v>17781</v>
      </c>
    </row>
    <row r="479" spans="1:5">
      <c r="A479">
        <v>-56.531311000000002</v>
      </c>
      <c r="B479">
        <v>35.164352000000001</v>
      </c>
      <c r="C479">
        <v>2.5450710000000001</v>
      </c>
      <c r="D479">
        <v>0</v>
      </c>
      <c r="E479">
        <v>17786</v>
      </c>
    </row>
    <row r="480" spans="1:5">
      <c r="A480">
        <v>-56.503891000000003</v>
      </c>
      <c r="B480">
        <v>36.718544000000001</v>
      </c>
      <c r="C480">
        <v>2.5674000000000001</v>
      </c>
      <c r="D480">
        <v>0</v>
      </c>
      <c r="E480">
        <v>17788</v>
      </c>
    </row>
    <row r="481" spans="1:5">
      <c r="A481">
        <v>-54.630074</v>
      </c>
      <c r="B481">
        <v>37.801651</v>
      </c>
      <c r="C481">
        <v>2.5760070000000002</v>
      </c>
      <c r="D481">
        <v>0</v>
      </c>
      <c r="E481">
        <v>17794</v>
      </c>
    </row>
    <row r="482" spans="1:5">
      <c r="A482">
        <v>-53.436646000000003</v>
      </c>
      <c r="B482">
        <v>39.124924</v>
      </c>
      <c r="C482">
        <v>2.5705800000000001</v>
      </c>
      <c r="D482">
        <v>0</v>
      </c>
      <c r="E482">
        <v>17796</v>
      </c>
    </row>
    <row r="483" spans="1:5">
      <c r="A483">
        <v>-52.668456999999997</v>
      </c>
      <c r="B483">
        <v>39.335887999999997</v>
      </c>
      <c r="C483">
        <v>2.5944590000000001</v>
      </c>
      <c r="D483">
        <v>0</v>
      </c>
      <c r="E483">
        <v>17800</v>
      </c>
    </row>
    <row r="484" spans="1:5">
      <c r="A484">
        <v>-52.590865999999998</v>
      </c>
      <c r="B484">
        <v>39.515770000000003</v>
      </c>
      <c r="C484">
        <v>2.610147</v>
      </c>
      <c r="D484">
        <v>0</v>
      </c>
      <c r="E484">
        <v>17805</v>
      </c>
    </row>
    <row r="485" spans="1:5">
      <c r="A485">
        <v>-52.940842000000004</v>
      </c>
      <c r="B485">
        <v>39.839526999999997</v>
      </c>
      <c r="C485">
        <v>2.610147</v>
      </c>
      <c r="D485">
        <v>224</v>
      </c>
      <c r="E485">
        <v>17807</v>
      </c>
    </row>
    <row r="486" spans="1:5">
      <c r="A486">
        <v>-52.989975000000001</v>
      </c>
      <c r="B486">
        <v>39.631390000000003</v>
      </c>
      <c r="C486">
        <v>2.6130469999999999</v>
      </c>
      <c r="D486">
        <v>0</v>
      </c>
      <c r="E486">
        <v>17812</v>
      </c>
    </row>
    <row r="487" spans="1:5">
      <c r="A487">
        <v>-54.883147999999998</v>
      </c>
      <c r="B487">
        <v>38.968758000000001</v>
      </c>
      <c r="C487">
        <v>2.610147</v>
      </c>
      <c r="D487">
        <v>0</v>
      </c>
      <c r="E487">
        <v>17814</v>
      </c>
    </row>
    <row r="488" spans="1:5">
      <c r="A488">
        <v>-55.707335999999998</v>
      </c>
      <c r="B488">
        <v>37.253386999999996</v>
      </c>
      <c r="C488">
        <v>2.6007600000000002</v>
      </c>
      <c r="D488">
        <v>0</v>
      </c>
      <c r="E488">
        <v>17819</v>
      </c>
    </row>
    <row r="489" spans="1:5">
      <c r="A489">
        <v>-56.499420000000001</v>
      </c>
      <c r="B489">
        <v>36.448292000000002</v>
      </c>
      <c r="C489">
        <v>2.612835</v>
      </c>
      <c r="D489">
        <v>0</v>
      </c>
      <c r="E489">
        <v>17823</v>
      </c>
    </row>
    <row r="490" spans="1:5">
      <c r="A490">
        <v>-57.140579000000002</v>
      </c>
      <c r="B490">
        <v>35.089816999999996</v>
      </c>
      <c r="C490">
        <v>2.65334</v>
      </c>
      <c r="D490">
        <v>0</v>
      </c>
      <c r="E490">
        <v>17828</v>
      </c>
    </row>
    <row r="491" spans="1:5">
      <c r="A491">
        <v>-57.643036000000002</v>
      </c>
      <c r="B491">
        <v>35.296199999999999</v>
      </c>
      <c r="C491">
        <v>2.6463649999999999</v>
      </c>
      <c r="D491">
        <v>0</v>
      </c>
      <c r="E491">
        <v>17831</v>
      </c>
    </row>
    <row r="492" spans="1:5">
      <c r="A492">
        <v>-57.741737000000001</v>
      </c>
      <c r="B492">
        <v>36.417797</v>
      </c>
      <c r="C492">
        <v>2.6494900000000001</v>
      </c>
      <c r="D492">
        <v>224</v>
      </c>
      <c r="E492">
        <v>17834</v>
      </c>
    </row>
    <row r="493" spans="1:5">
      <c r="A493">
        <v>-56.990935999999998</v>
      </c>
      <c r="B493">
        <v>34.816451999999998</v>
      </c>
      <c r="C493">
        <v>2.6526149999999999</v>
      </c>
      <c r="D493">
        <v>0</v>
      </c>
      <c r="E493">
        <v>17841</v>
      </c>
    </row>
    <row r="494" spans="1:5">
      <c r="A494">
        <v>-57.238509999999998</v>
      </c>
      <c r="B494">
        <v>33.413162</v>
      </c>
      <c r="C494">
        <v>2.6850429999999998</v>
      </c>
      <c r="D494">
        <v>0</v>
      </c>
      <c r="E494">
        <v>17843</v>
      </c>
    </row>
    <row r="495" spans="1:5">
      <c r="A495">
        <v>-57.484504999999999</v>
      </c>
      <c r="B495">
        <v>32.280186</v>
      </c>
      <c r="C495">
        <v>2.674944</v>
      </c>
      <c r="D495">
        <v>0</v>
      </c>
      <c r="E495">
        <v>17848</v>
      </c>
    </row>
    <row r="496" spans="1:5">
      <c r="A496">
        <v>-55.765960999999997</v>
      </c>
      <c r="B496">
        <v>33.774180999999999</v>
      </c>
      <c r="C496">
        <v>2.6843309999999998</v>
      </c>
      <c r="D496">
        <v>0</v>
      </c>
      <c r="E496">
        <v>17852</v>
      </c>
    </row>
    <row r="497" spans="1:5">
      <c r="A497">
        <v>-55.205008999999997</v>
      </c>
      <c r="B497">
        <v>35.737892000000002</v>
      </c>
      <c r="C497">
        <v>2.6843309999999998</v>
      </c>
      <c r="D497">
        <v>0</v>
      </c>
      <c r="E497">
        <v>17856</v>
      </c>
    </row>
    <row r="498" spans="1:5">
      <c r="A498">
        <v>-54.183624000000002</v>
      </c>
      <c r="B498">
        <v>38.992030999999997</v>
      </c>
      <c r="C498">
        <v>2.6700349999999999</v>
      </c>
      <c r="D498">
        <v>0</v>
      </c>
      <c r="E498">
        <v>17862</v>
      </c>
    </row>
    <row r="499" spans="1:5">
      <c r="A499">
        <v>-54.777664000000001</v>
      </c>
      <c r="B499">
        <v>39.233128000000001</v>
      </c>
      <c r="C499">
        <v>2.6792449999999999</v>
      </c>
      <c r="D499">
        <v>0</v>
      </c>
      <c r="E499">
        <v>17866</v>
      </c>
    </row>
    <row r="500" spans="1:5">
      <c r="A500">
        <v>-55.197456000000003</v>
      </c>
      <c r="B500">
        <v>39.176605000000002</v>
      </c>
      <c r="C500">
        <v>2.681934</v>
      </c>
      <c r="D500">
        <v>0</v>
      </c>
      <c r="E500">
        <v>17868</v>
      </c>
    </row>
    <row r="501" spans="1:5">
      <c r="A501">
        <v>-55.707596000000002</v>
      </c>
      <c r="B501">
        <v>38.836677999999999</v>
      </c>
      <c r="C501">
        <v>2.6884209999999999</v>
      </c>
      <c r="D501">
        <v>0</v>
      </c>
      <c r="E501">
        <v>17872</v>
      </c>
    </row>
    <row r="502" spans="1:5">
      <c r="A502">
        <v>-54.613205000000001</v>
      </c>
      <c r="B502">
        <v>38.646622000000001</v>
      </c>
      <c r="C502">
        <v>2.6624780000000001</v>
      </c>
      <c r="D502">
        <v>0</v>
      </c>
      <c r="E502">
        <v>17876</v>
      </c>
    </row>
    <row r="503" spans="1:5">
      <c r="A503">
        <v>-53.413207999999997</v>
      </c>
      <c r="B503">
        <v>38.595787000000001</v>
      </c>
      <c r="C503">
        <v>2.6440269999999999</v>
      </c>
      <c r="D503">
        <v>0</v>
      </c>
      <c r="E503">
        <v>17877</v>
      </c>
    </row>
    <row r="504" spans="1:5">
      <c r="A504">
        <v>-52.624985000000002</v>
      </c>
      <c r="B504">
        <v>38.558064000000002</v>
      </c>
      <c r="C504">
        <v>2.63754</v>
      </c>
      <c r="D504">
        <v>96</v>
      </c>
      <c r="E504">
        <v>17878</v>
      </c>
    </row>
    <row r="505" spans="1:5">
      <c r="A505">
        <v>-54.404212999999999</v>
      </c>
      <c r="B505">
        <v>37.996777000000002</v>
      </c>
      <c r="C505">
        <v>2.623564</v>
      </c>
      <c r="D505">
        <v>0</v>
      </c>
      <c r="E505">
        <v>17884</v>
      </c>
    </row>
    <row r="506" spans="1:5">
      <c r="A506">
        <v>-55.328780999999999</v>
      </c>
      <c r="B506">
        <v>37.695022999999999</v>
      </c>
      <c r="C506">
        <v>2.6582940000000002</v>
      </c>
      <c r="D506">
        <v>0</v>
      </c>
      <c r="E506">
        <v>17891</v>
      </c>
    </row>
    <row r="507" spans="1:5">
      <c r="A507">
        <v>-56.093445000000003</v>
      </c>
      <c r="B507">
        <v>37.773243000000001</v>
      </c>
      <c r="C507">
        <v>2.6582940000000002</v>
      </c>
      <c r="D507">
        <v>0</v>
      </c>
      <c r="E507">
        <v>17895</v>
      </c>
    </row>
    <row r="508" spans="1:5">
      <c r="A508">
        <v>-55.499412999999997</v>
      </c>
      <c r="B508">
        <v>39.325291</v>
      </c>
      <c r="C508">
        <v>2.6638829999999998</v>
      </c>
      <c r="D508">
        <v>0</v>
      </c>
      <c r="E508">
        <v>17896</v>
      </c>
    </row>
    <row r="509" spans="1:5">
      <c r="A509">
        <v>-55.457442999999998</v>
      </c>
      <c r="B509">
        <v>39.608234000000003</v>
      </c>
      <c r="C509">
        <v>2.6558489999999999</v>
      </c>
      <c r="D509">
        <v>0</v>
      </c>
      <c r="E509">
        <v>17902</v>
      </c>
    </row>
    <row r="510" spans="1:5">
      <c r="A510">
        <v>-54.783844000000002</v>
      </c>
      <c r="B510">
        <v>39.409278999999998</v>
      </c>
      <c r="C510">
        <v>2.6299070000000002</v>
      </c>
      <c r="D510">
        <v>0</v>
      </c>
      <c r="E510">
        <v>17906</v>
      </c>
    </row>
    <row r="511" spans="1:5">
      <c r="A511">
        <v>-54.617888999999998</v>
      </c>
      <c r="B511">
        <v>38.607318999999997</v>
      </c>
      <c r="C511">
        <v>2.6257510000000002</v>
      </c>
      <c r="D511">
        <v>0</v>
      </c>
      <c r="E511">
        <v>17912</v>
      </c>
    </row>
    <row r="512" spans="1:5">
      <c r="A512">
        <v>-55.095450999999997</v>
      </c>
      <c r="B512">
        <v>38.250210000000003</v>
      </c>
      <c r="C512">
        <v>2.6156510000000002</v>
      </c>
      <c r="D512">
        <v>0</v>
      </c>
      <c r="E512">
        <v>17913</v>
      </c>
    </row>
    <row r="513" spans="1:5">
      <c r="A513">
        <v>-56.020614999999999</v>
      </c>
      <c r="B513">
        <v>37.315646999999998</v>
      </c>
      <c r="C513">
        <v>2.6026509999999998</v>
      </c>
      <c r="D513">
        <v>0</v>
      </c>
      <c r="E513">
        <v>17919</v>
      </c>
    </row>
    <row r="514" spans="1:5">
      <c r="A514">
        <v>-56.123359999999998</v>
      </c>
      <c r="B514">
        <v>38.437427999999997</v>
      </c>
      <c r="C514">
        <v>2.6127509999999998</v>
      </c>
      <c r="D514">
        <v>0</v>
      </c>
      <c r="E514">
        <v>17923</v>
      </c>
    </row>
    <row r="515" spans="1:5">
      <c r="A515">
        <v>-55.319037999999999</v>
      </c>
      <c r="B515">
        <v>38.201279</v>
      </c>
      <c r="C515">
        <v>2.6088740000000001</v>
      </c>
      <c r="D515">
        <v>0</v>
      </c>
      <c r="E515">
        <v>17925</v>
      </c>
    </row>
    <row r="516" spans="1:5">
      <c r="A516">
        <v>-55.096825000000003</v>
      </c>
      <c r="B516">
        <v>38.058360999999998</v>
      </c>
      <c r="C516">
        <v>2.6163639999999999</v>
      </c>
      <c r="D516">
        <v>0</v>
      </c>
      <c r="E516">
        <v>17931</v>
      </c>
    </row>
    <row r="517" spans="1:5">
      <c r="A517">
        <v>-54.873961999999999</v>
      </c>
      <c r="B517">
        <v>38.340248000000003</v>
      </c>
      <c r="C517">
        <v>2.6492960000000001</v>
      </c>
      <c r="D517">
        <v>224</v>
      </c>
      <c r="E517">
        <v>17937</v>
      </c>
    </row>
    <row r="518" spans="1:5">
      <c r="A518">
        <v>-54.384681999999998</v>
      </c>
      <c r="B518">
        <v>39.100548000000003</v>
      </c>
      <c r="C518">
        <v>2.6613709999999999</v>
      </c>
      <c r="D518">
        <v>0</v>
      </c>
      <c r="E518">
        <v>17945</v>
      </c>
    </row>
    <row r="519" spans="1:5">
      <c r="A519">
        <v>-54.148696999999999</v>
      </c>
      <c r="B519">
        <v>38.180233000000001</v>
      </c>
      <c r="C519">
        <v>2.6613709999999999</v>
      </c>
      <c r="D519">
        <v>0</v>
      </c>
      <c r="E519">
        <v>17954</v>
      </c>
    </row>
    <row r="520" spans="1:5">
      <c r="A520">
        <v>-54.642859999999999</v>
      </c>
      <c r="B520">
        <v>37.894114999999999</v>
      </c>
      <c r="C520">
        <v>2.6289419999999999</v>
      </c>
      <c r="D520">
        <v>0</v>
      </c>
      <c r="E520">
        <v>17955</v>
      </c>
    </row>
    <row r="521" spans="1:5">
      <c r="A521">
        <v>-55.298653000000002</v>
      </c>
      <c r="B521">
        <v>37.558059999999998</v>
      </c>
      <c r="C521">
        <v>2.6289419999999999</v>
      </c>
      <c r="D521">
        <v>0</v>
      </c>
      <c r="E521">
        <v>17961</v>
      </c>
    </row>
    <row r="522" spans="1:5">
      <c r="A522">
        <v>-55.671714999999999</v>
      </c>
      <c r="B522">
        <v>36.874766999999999</v>
      </c>
      <c r="C522">
        <v>2.654884</v>
      </c>
      <c r="D522">
        <v>0</v>
      </c>
      <c r="E522">
        <v>17962</v>
      </c>
    </row>
    <row r="523" spans="1:5">
      <c r="A523">
        <v>-54.781525000000002</v>
      </c>
      <c r="B523">
        <v>37.596480999999997</v>
      </c>
      <c r="C523">
        <v>2.6391960000000001</v>
      </c>
      <c r="D523">
        <v>0</v>
      </c>
      <c r="E523">
        <v>17965</v>
      </c>
    </row>
    <row r="524" spans="1:5">
      <c r="A524">
        <v>-55.114761000000001</v>
      </c>
      <c r="B524">
        <v>39.12838</v>
      </c>
      <c r="C524">
        <v>2.635583</v>
      </c>
      <c r="D524">
        <v>0</v>
      </c>
      <c r="E524">
        <v>17972</v>
      </c>
    </row>
    <row r="525" spans="1:5">
      <c r="A525">
        <v>-55.271233000000002</v>
      </c>
      <c r="B525">
        <v>40.060814000000001</v>
      </c>
      <c r="C525">
        <v>2.645683</v>
      </c>
      <c r="D525">
        <v>0</v>
      </c>
      <c r="E525">
        <v>17976</v>
      </c>
    </row>
    <row r="526" spans="1:5">
      <c r="A526">
        <v>-56.548003999999999</v>
      </c>
      <c r="B526">
        <v>37.819954000000003</v>
      </c>
      <c r="C526">
        <v>2.634036</v>
      </c>
      <c r="D526">
        <v>0</v>
      </c>
      <c r="E526">
        <v>17978</v>
      </c>
    </row>
    <row r="527" spans="1:5">
      <c r="A527">
        <v>-57.750450000000001</v>
      </c>
      <c r="B527">
        <v>37.052227000000002</v>
      </c>
      <c r="C527">
        <v>2.6080939999999999</v>
      </c>
      <c r="D527">
        <v>0</v>
      </c>
      <c r="E527">
        <v>17983</v>
      </c>
    </row>
    <row r="528" spans="1:5">
      <c r="A528">
        <v>-58.099739</v>
      </c>
      <c r="B528">
        <v>35.416023000000003</v>
      </c>
      <c r="C528">
        <v>2.592406</v>
      </c>
      <c r="D528">
        <v>0</v>
      </c>
      <c r="E528">
        <v>17989</v>
      </c>
    </row>
    <row r="529" spans="1:5">
      <c r="A529">
        <v>-56.986815999999997</v>
      </c>
      <c r="B529">
        <v>35.396149000000001</v>
      </c>
      <c r="C529">
        <v>2.592406</v>
      </c>
      <c r="D529">
        <v>0</v>
      </c>
      <c r="E529">
        <v>17993</v>
      </c>
    </row>
    <row r="530" spans="1:5">
      <c r="A530">
        <v>-56.561996000000001</v>
      </c>
      <c r="B530">
        <v>34.734439999999999</v>
      </c>
      <c r="C530">
        <v>2.6161279999999998</v>
      </c>
      <c r="D530">
        <v>0</v>
      </c>
      <c r="E530">
        <v>17997</v>
      </c>
    </row>
    <row r="531" spans="1:5">
      <c r="A531">
        <v>-55.861702000000001</v>
      </c>
      <c r="B531">
        <v>34.698349</v>
      </c>
      <c r="C531">
        <v>2.613003</v>
      </c>
      <c r="D531">
        <v>0</v>
      </c>
      <c r="E531">
        <v>18000</v>
      </c>
    </row>
    <row r="532" spans="1:5">
      <c r="A532">
        <v>-55.641075000000001</v>
      </c>
      <c r="B532">
        <v>35.942852000000002</v>
      </c>
      <c r="C532">
        <v>2.6036160000000002</v>
      </c>
      <c r="D532">
        <v>0</v>
      </c>
      <c r="E532">
        <v>18006</v>
      </c>
    </row>
    <row r="533" spans="1:5">
      <c r="A533">
        <v>-55.637343999999999</v>
      </c>
      <c r="B533">
        <v>36.471848000000001</v>
      </c>
      <c r="C533">
        <v>2.6349849999999999</v>
      </c>
      <c r="D533">
        <v>0</v>
      </c>
      <c r="E533">
        <v>18013</v>
      </c>
    </row>
    <row r="534" spans="1:5">
      <c r="A534">
        <v>-56.119965000000001</v>
      </c>
      <c r="B534">
        <v>36.895412</v>
      </c>
      <c r="C534">
        <v>2.660927</v>
      </c>
      <c r="D534">
        <v>0</v>
      </c>
      <c r="E534">
        <v>18016</v>
      </c>
    </row>
    <row r="535" spans="1:5">
      <c r="A535">
        <v>-55.356285</v>
      </c>
      <c r="B535">
        <v>37.147548999999998</v>
      </c>
      <c r="C535">
        <v>2.657314</v>
      </c>
      <c r="D535">
        <v>0</v>
      </c>
      <c r="E535">
        <v>18017</v>
      </c>
    </row>
    <row r="536" spans="1:5">
      <c r="A536">
        <v>-54.493819999999999</v>
      </c>
      <c r="B536">
        <v>38.681953</v>
      </c>
      <c r="C536">
        <v>2.6548259999999999</v>
      </c>
      <c r="D536">
        <v>0</v>
      </c>
      <c r="E536">
        <v>18023</v>
      </c>
    </row>
    <row r="537" spans="1:5">
      <c r="A537">
        <v>-53.914977999999998</v>
      </c>
      <c r="B537">
        <v>39.555756000000002</v>
      </c>
      <c r="C537">
        <v>2.6613129999999998</v>
      </c>
      <c r="D537">
        <v>32</v>
      </c>
      <c r="E537">
        <v>18030</v>
      </c>
    </row>
    <row r="538" spans="1:5">
      <c r="A538">
        <v>-54.064064000000002</v>
      </c>
      <c r="B538">
        <v>39.949482000000003</v>
      </c>
      <c r="C538">
        <v>2.6707000000000001</v>
      </c>
      <c r="D538">
        <v>0</v>
      </c>
      <c r="E538">
        <v>18032</v>
      </c>
    </row>
    <row r="539" spans="1:5">
      <c r="A539">
        <v>-53.253433000000001</v>
      </c>
      <c r="B539">
        <v>39.016727000000003</v>
      </c>
      <c r="C539">
        <v>2.6707000000000001</v>
      </c>
      <c r="D539">
        <v>0</v>
      </c>
      <c r="E539">
        <v>18036</v>
      </c>
    </row>
    <row r="540" spans="1:5">
      <c r="A540">
        <v>-53.118637</v>
      </c>
      <c r="B540">
        <v>38.367268000000003</v>
      </c>
      <c r="C540">
        <v>2.638271</v>
      </c>
      <c r="D540">
        <v>0</v>
      </c>
      <c r="E540">
        <v>18043</v>
      </c>
    </row>
    <row r="541" spans="1:5">
      <c r="A541">
        <v>-53.894638</v>
      </c>
      <c r="B541">
        <v>37.647018000000003</v>
      </c>
      <c r="C541">
        <v>2.6338210000000002</v>
      </c>
      <c r="D541">
        <v>224</v>
      </c>
      <c r="E541">
        <v>18048</v>
      </c>
    </row>
    <row r="542" spans="1:5">
      <c r="A542">
        <v>-55.220633999999997</v>
      </c>
      <c r="B542">
        <v>36.021355</v>
      </c>
      <c r="C542">
        <v>2.6078800000000002</v>
      </c>
      <c r="D542">
        <v>0</v>
      </c>
      <c r="E542">
        <v>18055</v>
      </c>
    </row>
    <row r="543" spans="1:5">
      <c r="A543">
        <v>-55.882004000000002</v>
      </c>
      <c r="B543">
        <v>35.250309000000001</v>
      </c>
      <c r="C543">
        <v>2.5671240000000002</v>
      </c>
      <c r="D543">
        <v>0</v>
      </c>
      <c r="E543">
        <v>18061</v>
      </c>
    </row>
    <row r="544" spans="1:5">
      <c r="A544">
        <v>-57.075302000000001</v>
      </c>
      <c r="B544">
        <v>34.946266000000001</v>
      </c>
      <c r="C544">
        <v>2.5570240000000002</v>
      </c>
      <c r="D544">
        <v>128</v>
      </c>
      <c r="E544">
        <v>18065</v>
      </c>
    </row>
    <row r="545" spans="1:5">
      <c r="A545">
        <v>-57.691223000000001</v>
      </c>
      <c r="B545">
        <v>35.460158999999997</v>
      </c>
      <c r="C545">
        <v>2.550049</v>
      </c>
      <c r="D545">
        <v>0</v>
      </c>
      <c r="E545">
        <v>18066</v>
      </c>
    </row>
    <row r="546" spans="1:5">
      <c r="A546">
        <v>-58.047722</v>
      </c>
      <c r="B546">
        <v>35.954861000000001</v>
      </c>
      <c r="C546">
        <v>2.5531739999999998</v>
      </c>
      <c r="D546">
        <v>192</v>
      </c>
      <c r="E546">
        <v>18069</v>
      </c>
    </row>
    <row r="547" spans="1:5">
      <c r="A547">
        <v>-57.545997999999997</v>
      </c>
      <c r="B547">
        <v>37.545822000000001</v>
      </c>
      <c r="C547">
        <v>2.5700509999999999</v>
      </c>
      <c r="D547">
        <v>0</v>
      </c>
      <c r="E547">
        <v>18076</v>
      </c>
    </row>
    <row r="548" spans="1:5">
      <c r="A548">
        <v>-57.017586000000001</v>
      </c>
      <c r="B548">
        <v>39.546818000000002</v>
      </c>
      <c r="C548">
        <v>2.5869279999999999</v>
      </c>
      <c r="D548">
        <v>0</v>
      </c>
      <c r="E548">
        <v>18078</v>
      </c>
    </row>
    <row r="549" spans="1:5">
      <c r="A549">
        <v>-56.191764999999997</v>
      </c>
      <c r="B549">
        <v>40.174877000000002</v>
      </c>
      <c r="C549">
        <v>2.5835659999999998</v>
      </c>
      <c r="D549">
        <v>0</v>
      </c>
      <c r="E549">
        <v>18081</v>
      </c>
    </row>
    <row r="550" spans="1:5">
      <c r="A550">
        <v>-55.971862999999999</v>
      </c>
      <c r="B550">
        <v>38.911284999999999</v>
      </c>
      <c r="C550">
        <v>2.565115</v>
      </c>
      <c r="D550">
        <v>0</v>
      </c>
      <c r="E550">
        <v>18089</v>
      </c>
    </row>
    <row r="551" spans="1:5">
      <c r="A551">
        <v>-55.852561999999999</v>
      </c>
      <c r="B551">
        <v>38.806080000000001</v>
      </c>
      <c r="C551">
        <v>2.568476</v>
      </c>
      <c r="D551">
        <v>0</v>
      </c>
      <c r="E551">
        <v>18095</v>
      </c>
    </row>
    <row r="552" spans="1:5">
      <c r="A552">
        <v>-56.016800000000003</v>
      </c>
      <c r="B552">
        <v>37.185389999999998</v>
      </c>
      <c r="C552">
        <v>2.592695</v>
      </c>
      <c r="D552">
        <v>0</v>
      </c>
      <c r="E552">
        <v>18096</v>
      </c>
    </row>
    <row r="553" spans="1:5">
      <c r="A553">
        <v>-54.943443000000002</v>
      </c>
      <c r="B553">
        <v>38.164676999999998</v>
      </c>
      <c r="C553">
        <v>2.5960570000000001</v>
      </c>
      <c r="D553">
        <v>0</v>
      </c>
      <c r="E553">
        <v>18099</v>
      </c>
    </row>
    <row r="554" spans="1:5">
      <c r="A554">
        <v>-54.445236000000001</v>
      </c>
      <c r="B554">
        <v>38.672035000000001</v>
      </c>
      <c r="C554">
        <v>2.5701160000000001</v>
      </c>
      <c r="D554">
        <v>0</v>
      </c>
      <c r="E554">
        <v>18104</v>
      </c>
    </row>
    <row r="555" spans="1:5">
      <c r="A555">
        <v>-53.616630999999998</v>
      </c>
      <c r="B555">
        <v>39.042099</v>
      </c>
      <c r="C555">
        <v>2.5802149999999999</v>
      </c>
      <c r="D555">
        <v>0</v>
      </c>
      <c r="E555">
        <v>18112</v>
      </c>
    </row>
    <row r="556" spans="1:5">
      <c r="A556">
        <v>-53.565384000000002</v>
      </c>
      <c r="B556">
        <v>38.921463000000003</v>
      </c>
      <c r="C556">
        <v>2.573728</v>
      </c>
      <c r="D556">
        <v>0</v>
      </c>
      <c r="E556">
        <v>18115</v>
      </c>
    </row>
    <row r="557" spans="1:5">
      <c r="A557">
        <v>-53.348404000000002</v>
      </c>
      <c r="B557">
        <v>39.721297999999997</v>
      </c>
      <c r="C557">
        <v>2.5672419999999998</v>
      </c>
      <c r="D557">
        <v>224</v>
      </c>
      <c r="E557">
        <v>18117</v>
      </c>
    </row>
    <row r="558" spans="1:5">
      <c r="A558">
        <v>-53.593201000000001</v>
      </c>
      <c r="B558">
        <v>39.951511000000004</v>
      </c>
      <c r="C558">
        <v>2.5522330000000002</v>
      </c>
      <c r="D558">
        <v>0</v>
      </c>
      <c r="E558">
        <v>18124</v>
      </c>
    </row>
    <row r="559" spans="1:5">
      <c r="A559">
        <v>-54.001365999999997</v>
      </c>
      <c r="B559">
        <v>38.427284</v>
      </c>
      <c r="C559">
        <v>2.5248900000000001</v>
      </c>
      <c r="D559">
        <v>0</v>
      </c>
      <c r="E559">
        <v>18129</v>
      </c>
    </row>
    <row r="560" spans="1:5">
      <c r="A560">
        <v>-54.901817000000001</v>
      </c>
      <c r="B560">
        <v>37.531497999999999</v>
      </c>
      <c r="C560">
        <v>2.52779</v>
      </c>
      <c r="D560">
        <v>0</v>
      </c>
      <c r="E560">
        <v>18135</v>
      </c>
    </row>
    <row r="561" spans="1:5">
      <c r="A561">
        <v>-54.547508000000001</v>
      </c>
      <c r="B561">
        <v>36.374817</v>
      </c>
      <c r="C561">
        <v>2.5184030000000002</v>
      </c>
      <c r="D561">
        <v>0</v>
      </c>
      <c r="E561">
        <v>18137</v>
      </c>
    </row>
    <row r="562" spans="1:5">
      <c r="A562">
        <v>-55.272857999999999</v>
      </c>
      <c r="B562">
        <v>36.123584999999999</v>
      </c>
      <c r="C562">
        <v>2.5258929999999999</v>
      </c>
      <c r="D562">
        <v>0</v>
      </c>
      <c r="E562">
        <v>18141</v>
      </c>
    </row>
    <row r="563" spans="1:5">
      <c r="A563">
        <v>-55.384911000000002</v>
      </c>
      <c r="B563">
        <v>36.846195000000002</v>
      </c>
      <c r="C563">
        <v>2.5300500000000001</v>
      </c>
      <c r="D563">
        <v>0</v>
      </c>
      <c r="E563">
        <v>18143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DFD7-4C80-5E45-99EB-935666FC6550}">
  <dimension ref="A3:I153"/>
  <sheetViews>
    <sheetView tabSelected="1" workbookViewId="0">
      <selection activeCell="O23" sqref="O2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270</v>
      </c>
      <c r="B3" t="s">
        <v>271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272</v>
      </c>
      <c r="B7" s="6" t="s">
        <v>273</v>
      </c>
      <c r="C7" s="7">
        <v>0</v>
      </c>
      <c r="D7" s="8">
        <v>0</v>
      </c>
      <c r="E7" s="8">
        <v>0</v>
      </c>
    </row>
    <row r="8" spans="1:9">
      <c r="B8" s="6" t="s">
        <v>274</v>
      </c>
      <c r="C8" s="7">
        <v>2</v>
      </c>
      <c r="D8" s="8">
        <v>0</v>
      </c>
      <c r="E8" s="8">
        <v>0</v>
      </c>
    </row>
    <row r="9" spans="1:9">
      <c r="B9" s="6" t="s">
        <v>275</v>
      </c>
      <c r="C9" s="7">
        <v>2</v>
      </c>
      <c r="D9" s="8">
        <v>9</v>
      </c>
      <c r="E9" s="8">
        <v>0</v>
      </c>
    </row>
    <row r="10" spans="1:9">
      <c r="B10" s="6" t="s">
        <v>276</v>
      </c>
      <c r="C10" s="7">
        <v>0</v>
      </c>
      <c r="D10" s="8">
        <v>9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277</v>
      </c>
      <c r="B18" s="3"/>
      <c r="C18" s="11" t="s">
        <v>0</v>
      </c>
      <c r="D18" s="12" t="s">
        <v>1</v>
      </c>
      <c r="E18" s="12" t="s">
        <v>2</v>
      </c>
    </row>
    <row r="19" spans="1:5">
      <c r="B19" s="4" t="s">
        <v>278</v>
      </c>
      <c r="C19" s="13">
        <v>2</v>
      </c>
      <c r="D19" s="13">
        <v>5.35</v>
      </c>
      <c r="E19" s="13">
        <v>0.75</v>
      </c>
    </row>
    <row r="20" spans="1:5">
      <c r="B20" s="4" t="s">
        <v>279</v>
      </c>
      <c r="C20" s="13">
        <v>2</v>
      </c>
      <c r="D20" s="13">
        <v>4.5</v>
      </c>
      <c r="E20" s="13">
        <v>0.75</v>
      </c>
    </row>
    <row r="21" spans="1:5">
      <c r="B21" s="4" t="s">
        <v>280</v>
      </c>
      <c r="C21" s="13">
        <v>2</v>
      </c>
      <c r="D21" s="13">
        <v>3.65</v>
      </c>
      <c r="E21" s="13">
        <v>0.75</v>
      </c>
    </row>
    <row r="22" spans="1:5">
      <c r="C22" s="14"/>
      <c r="D22" s="14"/>
      <c r="E22" s="14"/>
    </row>
    <row r="23" spans="1:5">
      <c r="C23" s="14"/>
      <c r="D23" s="14"/>
      <c r="E23" s="14"/>
    </row>
    <row r="24" spans="1:5">
      <c r="C24" s="14"/>
      <c r="D24" s="14"/>
      <c r="E24" s="14"/>
    </row>
    <row r="25" spans="1:5">
      <c r="C25" s="14"/>
      <c r="D25" s="14"/>
      <c r="E25" s="14"/>
    </row>
    <row r="26" spans="1:5">
      <c r="C26" s="14"/>
      <c r="D26" s="14"/>
      <c r="E26" s="14"/>
    </row>
    <row r="27" spans="1:5">
      <c r="C27" s="14"/>
      <c r="D27" s="14"/>
      <c r="E27" s="14"/>
    </row>
    <row r="32" spans="1:5">
      <c r="A32" s="2" t="s">
        <v>281</v>
      </c>
    </row>
    <row r="61" spans="1:2">
      <c r="A61" s="2" t="s">
        <v>282</v>
      </c>
      <c r="B61" s="15" t="s">
        <v>283</v>
      </c>
    </row>
    <row r="91" spans="2:2">
      <c r="B91" s="15" t="s">
        <v>284</v>
      </c>
    </row>
    <row r="123" spans="2:2">
      <c r="B123" s="15" t="s">
        <v>285</v>
      </c>
    </row>
    <row r="153" spans="2:2">
      <c r="B153" s="15" t="s">
        <v>286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ble-pd-588E81A54222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2021-07-26T08:17:53Z</dcterms:created>
  <dcterms:modified xsi:type="dcterms:W3CDTF">2021-07-26T08:51:26Z</dcterms:modified>
</cp:coreProperties>
</file>