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B09412E4-E439-A74D-AC6F-DA40C4B4ACD5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22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<sst xmlns="http://schemas.openxmlformats.org/spreadsheetml/2006/main" count="697" uniqueCount="284">
  <si>
    <t>x</t>
  </si>
  <si>
    <t>y</t>
  </si>
  <si>
    <t>z</t>
  </si>
  <si>
    <t>sequence</t>
  </si>
  <si>
    <t>timeHMS</t>
  </si>
  <si>
    <t>16-18-19</t>
  </si>
  <si>
    <t>16-18-20</t>
  </si>
  <si>
    <t>16-18-21</t>
  </si>
  <si>
    <t>16-18-22</t>
  </si>
  <si>
    <t>16-18-23</t>
  </si>
  <si>
    <t>16-18-24</t>
  </si>
  <si>
    <t>16-18-25</t>
  </si>
  <si>
    <t>16-18-26</t>
  </si>
  <si>
    <t>16-18-27</t>
  </si>
  <si>
    <t>16-18-28</t>
  </si>
  <si>
    <t>16-18-29</t>
  </si>
  <si>
    <t>16-18-30</t>
  </si>
  <si>
    <t>16-18-31</t>
  </si>
  <si>
    <t>16-18-32</t>
  </si>
  <si>
    <t>16-18-33</t>
  </si>
  <si>
    <t>16-18-34</t>
  </si>
  <si>
    <t>16-18-35</t>
  </si>
  <si>
    <t>16-18-36</t>
  </si>
  <si>
    <t>16-18-37</t>
  </si>
  <si>
    <t>16-18-38</t>
  </si>
  <si>
    <t>16-18-39</t>
  </si>
  <si>
    <t>16-18-40</t>
  </si>
  <si>
    <t>16-18-41</t>
  </si>
  <si>
    <t>16-18-42</t>
  </si>
  <si>
    <t>16-18-43</t>
  </si>
  <si>
    <t>16-18-44</t>
  </si>
  <si>
    <t>16-18-45</t>
  </si>
  <si>
    <t>16-18-46</t>
  </si>
  <si>
    <t>16-18-47</t>
  </si>
  <si>
    <t>16-18-48</t>
  </si>
  <si>
    <t>16-18-49</t>
  </si>
  <si>
    <t>16-18-50</t>
  </si>
  <si>
    <t>16-18-51</t>
  </si>
  <si>
    <t>16-18-52</t>
  </si>
  <si>
    <t>16-18-53</t>
  </si>
  <si>
    <t>16-18-54</t>
  </si>
  <si>
    <t>16-18-55</t>
  </si>
  <si>
    <t>16-18-56</t>
  </si>
  <si>
    <t>16-18-57</t>
  </si>
  <si>
    <t>16-18-58</t>
  </si>
  <si>
    <t>16-18-59</t>
  </si>
  <si>
    <t>16-19-00</t>
  </si>
  <si>
    <t>16-19-01</t>
  </si>
  <si>
    <t>16-19-02</t>
  </si>
  <si>
    <t>16-19-03</t>
  </si>
  <si>
    <t>16-19-04</t>
  </si>
  <si>
    <t>16-19-05</t>
  </si>
  <si>
    <t>16-19-06</t>
  </si>
  <si>
    <t>16-19-07</t>
  </si>
  <si>
    <t>16-19-08</t>
  </si>
  <si>
    <t>16-19-09</t>
  </si>
  <si>
    <t>16-19-10</t>
  </si>
  <si>
    <t>16-19-11</t>
  </si>
  <si>
    <t>16-19-12</t>
  </si>
  <si>
    <t>16-19-13</t>
  </si>
  <si>
    <t>16-19-14</t>
  </si>
  <si>
    <t>16-19-15</t>
  </si>
  <si>
    <t>16-19-16</t>
  </si>
  <si>
    <t>16-19-17</t>
  </si>
  <si>
    <t>16-19-18</t>
  </si>
  <si>
    <t>16-19-19</t>
  </si>
  <si>
    <t>16-19-20</t>
  </si>
  <si>
    <t>16-19-21</t>
  </si>
  <si>
    <t>16-19-22</t>
  </si>
  <si>
    <t>16-19-23</t>
  </si>
  <si>
    <t>16-19-24</t>
  </si>
  <si>
    <t>16-19-25</t>
  </si>
  <si>
    <t>16-19-26</t>
  </si>
  <si>
    <t>16-19-27</t>
  </si>
  <si>
    <t>16-19-28</t>
  </si>
  <si>
    <t>16-19-29</t>
  </si>
  <si>
    <t>16-19-30</t>
  </si>
  <si>
    <t>16-19-31</t>
  </si>
  <si>
    <t>16-19-32</t>
  </si>
  <si>
    <t>16-19-33</t>
  </si>
  <si>
    <t>16-19-34</t>
  </si>
  <si>
    <t>16-19-35</t>
  </si>
  <si>
    <t>16-19-36</t>
  </si>
  <si>
    <t>16-19-37</t>
  </si>
  <si>
    <t>16-19-38</t>
  </si>
  <si>
    <t>16-19-39</t>
  </si>
  <si>
    <t>16-19-40</t>
  </si>
  <si>
    <t>16-19-41</t>
  </si>
  <si>
    <t>16-19-42</t>
  </si>
  <si>
    <t>16-19-43</t>
  </si>
  <si>
    <t>16-19-44</t>
  </si>
  <si>
    <t>16-19-45</t>
  </si>
  <si>
    <t>16-19-46</t>
  </si>
  <si>
    <t>16-19-47</t>
  </si>
  <si>
    <t>16-19-48</t>
  </si>
  <si>
    <t>16-19-49</t>
  </si>
  <si>
    <t>16-19-50</t>
  </si>
  <si>
    <t>16-19-51</t>
  </si>
  <si>
    <t>16-19-52</t>
  </si>
  <si>
    <t>16-19-53</t>
  </si>
  <si>
    <t>16-19-54</t>
  </si>
  <si>
    <t>16-19-55</t>
  </si>
  <si>
    <t>16-19-56</t>
  </si>
  <si>
    <t>16-19-57</t>
  </si>
  <si>
    <t>16-19-58</t>
  </si>
  <si>
    <t>16-19-59</t>
  </si>
  <si>
    <t>16-20-00</t>
  </si>
  <si>
    <t>16-20-01</t>
  </si>
  <si>
    <t>16-20-02</t>
  </si>
  <si>
    <t>16-20-03</t>
  </si>
  <si>
    <t>16-20-04</t>
  </si>
  <si>
    <t>16-20-05</t>
  </si>
  <si>
    <t>16-20-06</t>
  </si>
  <si>
    <t>16-20-07</t>
  </si>
  <si>
    <t>16-20-08</t>
  </si>
  <si>
    <t>16-20-09</t>
  </si>
  <si>
    <t>16-20-10</t>
  </si>
  <si>
    <t>16-20-11</t>
  </si>
  <si>
    <t>16-20-12</t>
  </si>
  <si>
    <t>16-20-13</t>
  </si>
  <si>
    <t>16-20-14</t>
  </si>
  <si>
    <t>16-20-15</t>
  </si>
  <si>
    <t>16-20-16</t>
  </si>
  <si>
    <t>16-20-17</t>
  </si>
  <si>
    <t>16-20-18</t>
  </si>
  <si>
    <t>16-20-19</t>
  </si>
  <si>
    <t>16-20-20</t>
  </si>
  <si>
    <t>16-20-21</t>
  </si>
  <si>
    <t>16-20-22</t>
  </si>
  <si>
    <t>16-20-23</t>
  </si>
  <si>
    <t>16-20-24</t>
  </si>
  <si>
    <t>16-20-25</t>
  </si>
  <si>
    <t>16-20-26</t>
  </si>
  <si>
    <t>16-20-27</t>
  </si>
  <si>
    <t>16-20-28</t>
  </si>
  <si>
    <t>16-20-29</t>
  </si>
  <si>
    <t>16-20-30</t>
  </si>
  <si>
    <t>16-20-31</t>
  </si>
  <si>
    <t>16-20-32</t>
  </si>
  <si>
    <t>16-20-33</t>
  </si>
  <si>
    <t>16-20-34</t>
  </si>
  <si>
    <t>16-20-35</t>
  </si>
  <si>
    <t>16-20-36</t>
  </si>
  <si>
    <t>16-20-37</t>
  </si>
  <si>
    <t>16-20-38</t>
  </si>
  <si>
    <t>16-20-39</t>
  </si>
  <si>
    <t>16-20-40</t>
  </si>
  <si>
    <t>16-20-41</t>
  </si>
  <si>
    <t>16-20-42</t>
  </si>
  <si>
    <t>16-20-43</t>
  </si>
  <si>
    <t>16-20-44</t>
  </si>
  <si>
    <t>16-20-45</t>
  </si>
  <si>
    <t>16-20-46</t>
  </si>
  <si>
    <t>16-20-47</t>
  </si>
  <si>
    <t>16-20-48</t>
  </si>
  <si>
    <t>16-20-49</t>
  </si>
  <si>
    <t>16-20-50</t>
  </si>
  <si>
    <t>16-20-51</t>
  </si>
  <si>
    <t>16-20-52</t>
  </si>
  <si>
    <t>16-20-53</t>
  </si>
  <si>
    <t>16-20-54</t>
  </si>
  <si>
    <t>16-20-55</t>
  </si>
  <si>
    <t>16-20-56</t>
  </si>
  <si>
    <t>16-20-57</t>
  </si>
  <si>
    <t>16-20-58</t>
  </si>
  <si>
    <t>16-20-59</t>
  </si>
  <si>
    <t>16-21-00</t>
  </si>
  <si>
    <t>16-21-01</t>
  </si>
  <si>
    <t>16-21-02</t>
  </si>
  <si>
    <t>16-21-03</t>
  </si>
  <si>
    <t>16-21-04</t>
  </si>
  <si>
    <t>16-21-05</t>
  </si>
  <si>
    <t>16-21-06</t>
  </si>
  <si>
    <t>16-21-07</t>
  </si>
  <si>
    <t>16-21-08</t>
  </si>
  <si>
    <t>16-21-09</t>
  </si>
  <si>
    <t>16-21-10</t>
  </si>
  <si>
    <t>16-21-11</t>
  </si>
  <si>
    <t>16-21-12</t>
  </si>
  <si>
    <t>16-21-13</t>
  </si>
  <si>
    <t>16-21-14</t>
  </si>
  <si>
    <t>16-21-15</t>
  </si>
  <si>
    <t>16-21-16</t>
  </si>
  <si>
    <t>16-21-17</t>
  </si>
  <si>
    <t>16-21-18</t>
  </si>
  <si>
    <t>16-21-19</t>
  </si>
  <si>
    <t>16-21-20</t>
  </si>
  <si>
    <t>16-21-21</t>
  </si>
  <si>
    <t>16-21-22</t>
  </si>
  <si>
    <t>16-21-23</t>
  </si>
  <si>
    <t>16-21-24</t>
  </si>
  <si>
    <t>16-21-25</t>
  </si>
  <si>
    <t>16-21-26</t>
  </si>
  <si>
    <t>16-21-27</t>
  </si>
  <si>
    <t>16-21-28</t>
  </si>
  <si>
    <t>16-21-29</t>
  </si>
  <si>
    <t>16-21-30</t>
  </si>
  <si>
    <t>16-21-31</t>
  </si>
  <si>
    <t>16-21-32</t>
  </si>
  <si>
    <t>16-21-33</t>
  </si>
  <si>
    <t>16-21-34</t>
  </si>
  <si>
    <t>16-21-35</t>
  </si>
  <si>
    <t>16-21-36</t>
  </si>
  <si>
    <t>16-21-38</t>
  </si>
  <si>
    <t>16-21-39</t>
  </si>
  <si>
    <t>16-21-40</t>
  </si>
  <si>
    <t>16-21-41</t>
  </si>
  <si>
    <t>16-21-42</t>
  </si>
  <si>
    <t>16-21-43</t>
  </si>
  <si>
    <t>16-21-44</t>
  </si>
  <si>
    <t>16-21-45</t>
  </si>
  <si>
    <t>16-21-46</t>
  </si>
  <si>
    <t>16-21-47</t>
  </si>
  <si>
    <t>16-21-48</t>
  </si>
  <si>
    <t>16-21-49</t>
  </si>
  <si>
    <t>16-21-50</t>
  </si>
  <si>
    <t>16-21-51</t>
  </si>
  <si>
    <t>16-21-52</t>
  </si>
  <si>
    <t>16-21-53</t>
  </si>
  <si>
    <t>16-21-54</t>
  </si>
  <si>
    <t>16-21-55</t>
  </si>
  <si>
    <t>16-21-56</t>
  </si>
  <si>
    <t>16-21-57</t>
  </si>
  <si>
    <t>16-21-58</t>
  </si>
  <si>
    <t>16-21-59</t>
  </si>
  <si>
    <t>16-22-00</t>
  </si>
  <si>
    <t>16-22-01</t>
  </si>
  <si>
    <t>16-22-02</t>
  </si>
  <si>
    <t>16-22-03</t>
  </si>
  <si>
    <t>16-22-04</t>
  </si>
  <si>
    <t>16-22-05</t>
  </si>
  <si>
    <t>16-22-06</t>
  </si>
  <si>
    <t>16-22-07</t>
  </si>
  <si>
    <t>16-22-08</t>
  </si>
  <si>
    <t>16-22-09</t>
  </si>
  <si>
    <t>16-22-10</t>
  </si>
  <si>
    <t>16-22-11</t>
  </si>
  <si>
    <t>16-22-12</t>
  </si>
  <si>
    <t>16-22-13</t>
  </si>
  <si>
    <t>16-22-14</t>
  </si>
  <si>
    <t>16-22-15</t>
  </si>
  <si>
    <t>16-22-18</t>
  </si>
  <si>
    <t>16-22-22</t>
  </si>
  <si>
    <t>16-22-26</t>
  </si>
  <si>
    <t>16-22-30</t>
  </si>
  <si>
    <t>16-22-35</t>
  </si>
  <si>
    <t>16-22-36</t>
  </si>
  <si>
    <t>16-22-37</t>
  </si>
  <si>
    <t>16-22-40</t>
  </si>
  <si>
    <t>16-22-41</t>
  </si>
  <si>
    <t>16-22-43</t>
  </si>
  <si>
    <t>16-22-46</t>
  </si>
  <si>
    <t>16-22-49</t>
  </si>
  <si>
    <t>16-22-50</t>
  </si>
  <si>
    <t>16-22-53</t>
  </si>
  <si>
    <t>16-22-54</t>
  </si>
  <si>
    <t>16-22-55</t>
  </si>
  <si>
    <t>16-22-57</t>
  </si>
  <si>
    <t>16-23-04</t>
  </si>
  <si>
    <t>16-23-07</t>
  </si>
  <si>
    <t>16-23-11</t>
  </si>
  <si>
    <t>16-23-12</t>
  </si>
  <si>
    <t>16-23-13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</si>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</sst>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3" fillId="3" borderId="5" xfId="0" applyFont="1" applyFill="1" applyBorder="1"/>
    <xf numFmtId="0" fontId="3" fillId="3" borderId="6" xfId="0" applyFont="1" applyFill="1" applyBorder="1"/>
    <xf numFmtId="176" fontId="3" fillId="0" borderId="1" xfId="0" applyNumberFormat="1" applyFont="1" applyBorder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0.17069100000000001</c:v>
                </c:pt>
                <c:pt idx="1">
                  <c:v>0.33814100000000002</c:v>
                </c:pt>
                <c:pt idx="2">
                  <c:v>0.50304099999999996</c:v>
                </c:pt>
                <c:pt idx="3">
                  <c:v>0.66669900000000004</c:v>
                </c:pt>
                <c:pt idx="4">
                  <c:v>0.82954300000000003</c:v>
                </c:pt>
                <c:pt idx="5">
                  <c:v>0.99191099999999999</c:v>
                </c:pt>
                <c:pt idx="6">
                  <c:v>1.1533690000000001</c:v>
                </c:pt>
                <c:pt idx="7">
                  <c:v>1.312767</c:v>
                </c:pt>
                <c:pt idx="8">
                  <c:v>1.470054</c:v>
                </c:pt>
                <c:pt idx="9">
                  <c:v>1.625321</c:v>
                </c:pt>
                <c:pt idx="10">
                  <c:v>1.607823</c:v>
                </c:pt>
                <c:pt idx="11">
                  <c:v>1.5914710000000001</c:v>
                </c:pt>
                <c:pt idx="12">
                  <c:v>1.5758319999999999</c:v>
                </c:pt>
                <c:pt idx="13">
                  <c:v>1.56009</c:v>
                </c:pt>
                <c:pt idx="14">
                  <c:v>1.5440020000000001</c:v>
                </c:pt>
                <c:pt idx="15">
                  <c:v>1.527444</c:v>
                </c:pt>
                <c:pt idx="16">
                  <c:v>1.5109459999999999</c:v>
                </c:pt>
                <c:pt idx="17">
                  <c:v>1.495689</c:v>
                </c:pt>
                <c:pt idx="18">
                  <c:v>1.482491</c:v>
                </c:pt>
                <c:pt idx="19">
                  <c:v>1.4714670000000001</c:v>
                </c:pt>
                <c:pt idx="20">
                  <c:v>1.462855</c:v>
                </c:pt>
                <c:pt idx="21">
                  <c:v>1.456534</c:v>
                </c:pt>
                <c:pt idx="22">
                  <c:v>1.452053</c:v>
                </c:pt>
                <c:pt idx="23">
                  <c:v>1.4488220000000001</c:v>
                </c:pt>
                <c:pt idx="24">
                  <c:v>1.4466749999999999</c:v>
                </c:pt>
                <c:pt idx="25">
                  <c:v>1.444798</c:v>
                </c:pt>
                <c:pt idx="26">
                  <c:v>1.443497</c:v>
                </c:pt>
                <c:pt idx="27">
                  <c:v>1.4418770000000001</c:v>
                </c:pt>
                <c:pt idx="28">
                  <c:v>1.438666</c:v>
                </c:pt>
                <c:pt idx="29">
                  <c:v>1.4331130000000001</c:v>
                </c:pt>
                <c:pt idx="30">
                  <c:v>1.4246760000000001</c:v>
                </c:pt>
                <c:pt idx="31">
                  <c:v>1.4129179999999999</c:v>
                </c:pt>
                <c:pt idx="32">
                  <c:v>1.397605</c:v>
                </c:pt>
                <c:pt idx="33">
                  <c:v>1.37913</c:v>
                </c:pt>
                <c:pt idx="34">
                  <c:v>1.357858</c:v>
                </c:pt>
                <c:pt idx="35">
                  <c:v>1.335105</c:v>
                </c:pt>
                <c:pt idx="36">
                  <c:v>1.309148</c:v>
                </c:pt>
                <c:pt idx="37">
                  <c:v>1.279784</c:v>
                </c:pt>
                <c:pt idx="38">
                  <c:v>1.2478530000000001</c:v>
                </c:pt>
                <c:pt idx="39">
                  <c:v>1.2153309999999999</c:v>
                </c:pt>
                <c:pt idx="40">
                  <c:v>1.183187</c:v>
                </c:pt>
                <c:pt idx="41">
                  <c:v>1.150604</c:v>
                </c:pt>
                <c:pt idx="42">
                  <c:v>1.118968</c:v>
                </c:pt>
                <c:pt idx="43">
                  <c:v>1.0883119999999999</c:v>
                </c:pt>
                <c:pt idx="44">
                  <c:v>1.0583</c:v>
                </c:pt>
                <c:pt idx="45">
                  <c:v>1.028597</c:v>
                </c:pt>
                <c:pt idx="46">
                  <c:v>1.001263</c:v>
                </c:pt>
                <c:pt idx="47">
                  <c:v>0.97834600000000005</c:v>
                </c:pt>
                <c:pt idx="48">
                  <c:v>0.95992500000000003</c:v>
                </c:pt>
                <c:pt idx="49">
                  <c:v>0.94468799999999997</c:v>
                </c:pt>
                <c:pt idx="50">
                  <c:v>0.93209699999999995</c:v>
                </c:pt>
                <c:pt idx="51">
                  <c:v>0.92298800000000003</c:v>
                </c:pt>
                <c:pt idx="52">
                  <c:v>0.91548399999999996</c:v>
                </c:pt>
                <c:pt idx="53">
                  <c:v>0.90910599999999997</c:v>
                </c:pt>
                <c:pt idx="54">
                  <c:v>0.90451700000000002</c:v>
                </c:pt>
                <c:pt idx="55">
                  <c:v>0.90112300000000001</c:v>
                </c:pt>
                <c:pt idx="56">
                  <c:v>0.89849800000000002</c:v>
                </c:pt>
                <c:pt idx="57">
                  <c:v>0.89883199999999996</c:v>
                </c:pt>
                <c:pt idx="58">
                  <c:v>0.90223100000000001</c:v>
                </c:pt>
                <c:pt idx="59">
                  <c:v>0.90842100000000003</c:v>
                </c:pt>
                <c:pt idx="60">
                  <c:v>0.91619899999999999</c:v>
                </c:pt>
                <c:pt idx="61">
                  <c:v>0.92513599999999996</c:v>
                </c:pt>
                <c:pt idx="62">
                  <c:v>0.93554800000000005</c:v>
                </c:pt>
                <c:pt idx="63">
                  <c:v>0.94718199999999997</c:v>
                </c:pt>
                <c:pt idx="64">
                  <c:v>0.95919100000000002</c:v>
                </c:pt>
                <c:pt idx="65">
                  <c:v>0.971383</c:v>
                </c:pt>
                <c:pt idx="66">
                  <c:v>0.98310299999999995</c:v>
                </c:pt>
                <c:pt idx="67">
                  <c:v>0.99081399999999997</c:v>
                </c:pt>
                <c:pt idx="68">
                  <c:v>0.99368900000000004</c:v>
                </c:pt>
                <c:pt idx="69">
                  <c:v>0.99185800000000002</c:v>
                </c:pt>
                <c:pt idx="70">
                  <c:v>0.98727799999999999</c:v>
                </c:pt>
                <c:pt idx="71">
                  <c:v>0.98134299999999997</c:v>
                </c:pt>
                <c:pt idx="72">
                  <c:v>0.97508600000000001</c:v>
                </c:pt>
                <c:pt idx="73">
                  <c:v>0.96860100000000005</c:v>
                </c:pt>
                <c:pt idx="74">
                  <c:v>0.96150899999999995</c:v>
                </c:pt>
                <c:pt idx="75">
                  <c:v>0.95399100000000003</c:v>
                </c:pt>
                <c:pt idx="76">
                  <c:v>0.94613100000000006</c:v>
                </c:pt>
                <c:pt idx="77">
                  <c:v>0.93807099999999999</c:v>
                </c:pt>
                <c:pt idx="78">
                  <c:v>0.93022000000000005</c:v>
                </c:pt>
                <c:pt idx="79">
                  <c:v>0.92264299999999999</c:v>
                </c:pt>
                <c:pt idx="80">
                  <c:v>0.914516</c:v>
                </c:pt>
                <c:pt idx="81">
                  <c:v>0.90566599999999997</c:v>
                </c:pt>
                <c:pt idx="82">
                  <c:v>0.89589300000000005</c:v>
                </c:pt>
                <c:pt idx="83">
                  <c:v>0.885965</c:v>
                </c:pt>
                <c:pt idx="84">
                  <c:v>0.87643700000000002</c:v>
                </c:pt>
                <c:pt idx="85">
                  <c:v>0.867564</c:v>
                </c:pt>
                <c:pt idx="86">
                  <c:v>0.85959600000000003</c:v>
                </c:pt>
                <c:pt idx="87">
                  <c:v>0.85297400000000001</c:v>
                </c:pt>
                <c:pt idx="88">
                  <c:v>0.84777800000000003</c:v>
                </c:pt>
                <c:pt idx="89">
                  <c:v>0.84393499999999999</c:v>
                </c:pt>
                <c:pt idx="90">
                  <c:v>0.841557</c:v>
                </c:pt>
                <c:pt idx="91">
                  <c:v>0.84043900000000005</c:v>
                </c:pt>
                <c:pt idx="92">
                  <c:v>0.84013000000000004</c:v>
                </c:pt>
                <c:pt idx="93">
                  <c:v>0.84021699999999999</c:v>
                </c:pt>
                <c:pt idx="94">
                  <c:v>0.84071499999999999</c:v>
                </c:pt>
                <c:pt idx="95">
                  <c:v>0.84174099999999996</c:v>
                </c:pt>
                <c:pt idx="96">
                  <c:v>0.84325300000000003</c:v>
                </c:pt>
                <c:pt idx="97">
                  <c:v>0.84526999999999997</c:v>
                </c:pt>
                <c:pt idx="98">
                  <c:v>0.84769000000000005</c:v>
                </c:pt>
                <c:pt idx="99">
                  <c:v>0.85068999999999995</c:v>
                </c:pt>
                <c:pt idx="100">
                  <c:v>0.85401099999999996</c:v>
                </c:pt>
                <c:pt idx="101">
                  <c:v>0.85760700000000001</c:v>
                </c:pt>
                <c:pt idx="102">
                  <c:v>0.86136199999999996</c:v>
                </c:pt>
                <c:pt idx="103">
                  <c:v>0.865004</c:v>
                </c:pt>
                <c:pt idx="104">
                  <c:v>0.86826300000000001</c:v>
                </c:pt>
                <c:pt idx="105">
                  <c:v>0.87081799999999998</c:v>
                </c:pt>
                <c:pt idx="106">
                  <c:v>0.872664</c:v>
                </c:pt>
                <c:pt idx="107">
                  <c:v>0.87357899999999999</c:v>
                </c:pt>
                <c:pt idx="108">
                  <c:v>0.87384499999999998</c:v>
                </c:pt>
                <c:pt idx="109">
                  <c:v>0.87346299999999999</c:v>
                </c:pt>
                <c:pt idx="110">
                  <c:v>0.87266100000000002</c:v>
                </c:pt>
                <c:pt idx="111">
                  <c:v>0.87059500000000001</c:v>
                </c:pt>
                <c:pt idx="112">
                  <c:v>0.86809599999999998</c:v>
                </c:pt>
                <c:pt idx="113">
                  <c:v>0.86520300000000006</c:v>
                </c:pt>
                <c:pt idx="114">
                  <c:v>0.862402</c:v>
                </c:pt>
                <c:pt idx="115">
                  <c:v>0.85961299999999996</c:v>
                </c:pt>
                <c:pt idx="116">
                  <c:v>0.85672999999999999</c:v>
                </c:pt>
                <c:pt idx="117">
                  <c:v>0.853769</c:v>
                </c:pt>
                <c:pt idx="118">
                  <c:v>0.85042700000000004</c:v>
                </c:pt>
                <c:pt idx="119">
                  <c:v>0.84661200000000003</c:v>
                </c:pt>
                <c:pt idx="120">
                  <c:v>0.84222600000000003</c:v>
                </c:pt>
                <c:pt idx="121">
                  <c:v>0.83819699999999997</c:v>
                </c:pt>
                <c:pt idx="122">
                  <c:v>0.83411000000000002</c:v>
                </c:pt>
                <c:pt idx="123">
                  <c:v>0.83024399999999998</c:v>
                </c:pt>
                <c:pt idx="124">
                  <c:v>0.82624299999999995</c:v>
                </c:pt>
                <c:pt idx="125">
                  <c:v>0.82226399999999999</c:v>
                </c:pt>
                <c:pt idx="126">
                  <c:v>0.81837000000000004</c:v>
                </c:pt>
                <c:pt idx="127">
                  <c:v>0.81462699999999999</c:v>
                </c:pt>
                <c:pt idx="128">
                  <c:v>0.81090600000000002</c:v>
                </c:pt>
                <c:pt idx="129">
                  <c:v>0.80740100000000004</c:v>
                </c:pt>
                <c:pt idx="130">
                  <c:v>0.80438900000000002</c:v>
                </c:pt>
                <c:pt idx="131">
                  <c:v>0.80205899999999997</c:v>
                </c:pt>
                <c:pt idx="132">
                  <c:v>0.80067900000000003</c:v>
                </c:pt>
                <c:pt idx="133">
                  <c:v>0.80039000000000005</c:v>
                </c:pt>
                <c:pt idx="134">
                  <c:v>0.80149000000000004</c:v>
                </c:pt>
                <c:pt idx="135">
                  <c:v>0.80409900000000001</c:v>
                </c:pt>
                <c:pt idx="136">
                  <c:v>0.80834700000000004</c:v>
                </c:pt>
                <c:pt idx="137">
                  <c:v>0.81421699999999997</c:v>
                </c:pt>
                <c:pt idx="138">
                  <c:v>0.82146799999999998</c:v>
                </c:pt>
                <c:pt idx="139">
                  <c:v>0.82954000000000006</c:v>
                </c:pt>
                <c:pt idx="140">
                  <c:v>0.83793499999999999</c:v>
                </c:pt>
                <c:pt idx="141">
                  <c:v>0.846638</c:v>
                </c:pt>
                <c:pt idx="142">
                  <c:v>0.85534500000000002</c:v>
                </c:pt>
                <c:pt idx="143">
                  <c:v>0.86390199999999995</c:v>
                </c:pt>
                <c:pt idx="144">
                  <c:v>0.87148800000000004</c:v>
                </c:pt>
                <c:pt idx="145">
                  <c:v>0.87774799999999997</c:v>
                </c:pt>
                <c:pt idx="146">
                  <c:v>0.88323499999999999</c:v>
                </c:pt>
                <c:pt idx="147">
                  <c:v>0.88831400000000005</c:v>
                </c:pt>
                <c:pt idx="148">
                  <c:v>0.893737</c:v>
                </c:pt>
                <c:pt idx="149">
                  <c:v>0.90032199999999996</c:v>
                </c:pt>
                <c:pt idx="150">
                  <c:v>0.90823299999999996</c:v>
                </c:pt>
                <c:pt idx="151">
                  <c:v>0.91700499999999996</c:v>
                </c:pt>
                <c:pt idx="152">
                  <c:v>0.92666599999999999</c:v>
                </c:pt>
                <c:pt idx="153">
                  <c:v>0.93700300000000003</c:v>
                </c:pt>
                <c:pt idx="154">
                  <c:v>0.94851399999999997</c:v>
                </c:pt>
                <c:pt idx="155">
                  <c:v>0.96152499999999996</c:v>
                </c:pt>
                <c:pt idx="156">
                  <c:v>0.97577499999999995</c:v>
                </c:pt>
                <c:pt idx="157">
                  <c:v>0.99099800000000005</c:v>
                </c:pt>
                <c:pt idx="158">
                  <c:v>1.006996</c:v>
                </c:pt>
                <c:pt idx="159">
                  <c:v>1.0231209999999999</c:v>
                </c:pt>
                <c:pt idx="160">
                  <c:v>1.0388949999999999</c:v>
                </c:pt>
                <c:pt idx="161">
                  <c:v>1.0541430000000001</c:v>
                </c:pt>
                <c:pt idx="162">
                  <c:v>1.0689059999999999</c:v>
                </c:pt>
                <c:pt idx="163">
                  <c:v>1.0830500000000001</c:v>
                </c:pt>
                <c:pt idx="164">
                  <c:v>1.0966149999999999</c:v>
                </c:pt>
                <c:pt idx="165">
                  <c:v>1.1099380000000001</c:v>
                </c:pt>
                <c:pt idx="166">
                  <c:v>1.1231</c:v>
                </c:pt>
                <c:pt idx="167">
                  <c:v>1.136361</c:v>
                </c:pt>
                <c:pt idx="168">
                  <c:v>1.1495949999999999</c:v>
                </c:pt>
                <c:pt idx="169">
                  <c:v>1.1630229999999999</c:v>
                </c:pt>
                <c:pt idx="170">
                  <c:v>1.177268</c:v>
                </c:pt>
                <c:pt idx="171">
                  <c:v>1.193336</c:v>
                </c:pt>
                <c:pt idx="172">
                  <c:v>1.211622</c:v>
                </c:pt>
                <c:pt idx="173">
                  <c:v>1.2325790000000001</c:v>
                </c:pt>
                <c:pt idx="174">
                  <c:v>1.255749</c:v>
                </c:pt>
                <c:pt idx="175">
                  <c:v>1.2807379999999999</c:v>
                </c:pt>
                <c:pt idx="176">
                  <c:v>1.3069269999999999</c:v>
                </c:pt>
                <c:pt idx="177">
                  <c:v>1.33219</c:v>
                </c:pt>
                <c:pt idx="178">
                  <c:v>1.355046</c:v>
                </c:pt>
                <c:pt idx="179">
                  <c:v>1.374825</c:v>
                </c:pt>
                <c:pt idx="180">
                  <c:v>1.39113</c:v>
                </c:pt>
                <c:pt idx="181">
                  <c:v>1.4034930000000001</c:v>
                </c:pt>
                <c:pt idx="182">
                  <c:v>1.4116150000000001</c:v>
                </c:pt>
                <c:pt idx="183">
                  <c:v>1.415332</c:v>
                </c:pt>
                <c:pt idx="184">
                  <c:v>1.4153480000000001</c:v>
                </c:pt>
                <c:pt idx="185">
                  <c:v>1.411808</c:v>
                </c:pt>
                <c:pt idx="186">
                  <c:v>1.404757</c:v>
                </c:pt>
                <c:pt idx="187">
                  <c:v>1.3959490000000001</c:v>
                </c:pt>
                <c:pt idx="188">
                  <c:v>1.386814</c:v>
                </c:pt>
                <c:pt idx="189">
                  <c:v>1.3779189999999999</c:v>
                </c:pt>
                <c:pt idx="190">
                  <c:v>1.369456</c:v>
                </c:pt>
                <c:pt idx="191">
                  <c:v>1.3612660000000001</c:v>
                </c:pt>
                <c:pt idx="192">
                  <c:v>1.3537980000000001</c:v>
                </c:pt>
                <c:pt idx="193">
                  <c:v>1.347526</c:v>
                </c:pt>
                <c:pt idx="194">
                  <c:v>1.34196</c:v>
                </c:pt>
                <c:pt idx="195">
                  <c:v>1.334514</c:v>
                </c:pt>
                <c:pt idx="196">
                  <c:v>1.326654</c:v>
                </c:pt>
                <c:pt idx="197">
                  <c:v>1.3187199999999999</c:v>
                </c:pt>
                <c:pt idx="198">
                  <c:v>1.310441</c:v>
                </c:pt>
                <c:pt idx="199">
                  <c:v>1.301712</c:v>
                </c:pt>
                <c:pt idx="200">
                  <c:v>1.2926029999999999</c:v>
                </c:pt>
                <c:pt idx="201">
                  <c:v>1.2828059999999999</c:v>
                </c:pt>
                <c:pt idx="202">
                  <c:v>1.2718959999999999</c:v>
                </c:pt>
                <c:pt idx="203">
                  <c:v>1.259981</c:v>
                </c:pt>
                <c:pt idx="204">
                  <c:v>1.248022</c:v>
                </c:pt>
                <c:pt idx="205">
                  <c:v>1.2393069999999999</c:v>
                </c:pt>
                <c:pt idx="206">
                  <c:v>1.2329019999999999</c:v>
                </c:pt>
                <c:pt idx="207">
                  <c:v>1.2270840000000001</c:v>
                </c:pt>
                <c:pt idx="208">
                  <c:v>1.220478</c:v>
                </c:pt>
                <c:pt idx="209">
                  <c:v>1.213381</c:v>
                </c:pt>
                <c:pt idx="210">
                  <c:v>1.20567</c:v>
                </c:pt>
                <c:pt idx="211">
                  <c:v>1.197527</c:v>
                </c:pt>
                <c:pt idx="212">
                  <c:v>1.188423</c:v>
                </c:pt>
                <c:pt idx="213">
                  <c:v>1.1777029999999999</c:v>
                </c:pt>
                <c:pt idx="214">
                  <c:v>1.1647069999999999</c:v>
                </c:pt>
                <c:pt idx="215">
                  <c:v>1.1485719999999999</c:v>
                </c:pt>
                <c:pt idx="216">
                  <c:v>1.1290279999999999</c:v>
                </c:pt>
                <c:pt idx="217">
                  <c:v>1.1072139999999999</c:v>
                </c:pt>
                <c:pt idx="218">
                  <c:v>1.0847249999999999</c:v>
                </c:pt>
                <c:pt idx="219">
                  <c:v>1.0611839999999999</c:v>
                </c:pt>
                <c:pt idx="220">
                  <c:v>1.0367040000000001</c:v>
                </c:pt>
                <c:pt idx="221">
                  <c:v>1.011908</c:v>
                </c:pt>
                <c:pt idx="222">
                  <c:v>0.98640600000000001</c:v>
                </c:pt>
                <c:pt idx="223">
                  <c:v>0.96048599999999995</c:v>
                </c:pt>
                <c:pt idx="224">
                  <c:v>0.93507300000000004</c:v>
                </c:pt>
                <c:pt idx="225">
                  <c:v>0.912103</c:v>
                </c:pt>
                <c:pt idx="226">
                  <c:v>0.89264500000000002</c:v>
                </c:pt>
                <c:pt idx="227">
                  <c:v>0.87723899999999999</c:v>
                </c:pt>
                <c:pt idx="228">
                  <c:v>0.86570000000000003</c:v>
                </c:pt>
                <c:pt idx="229">
                  <c:v>0.85789899999999997</c:v>
                </c:pt>
                <c:pt idx="230">
                  <c:v>0.85328199999999998</c:v>
                </c:pt>
                <c:pt idx="231">
                  <c:v>0.850966</c:v>
                </c:pt>
                <c:pt idx="232">
                  <c:v>0.85088200000000003</c:v>
                </c:pt>
                <c:pt idx="233">
                  <c:v>0.85175900000000004</c:v>
                </c:pt>
                <c:pt idx="234">
                  <c:v>0.85286799999999996</c:v>
                </c:pt>
                <c:pt idx="235">
                  <c:v>0.85285999999999995</c:v>
                </c:pt>
                <c:pt idx="236">
                  <c:v>0.85172000000000003</c:v>
                </c:pt>
                <c:pt idx="237">
                  <c:v>0.84971600000000003</c:v>
                </c:pt>
                <c:pt idx="238">
                  <c:v>0.84732700000000005</c:v>
                </c:pt>
                <c:pt idx="239">
                  <c:v>0.84499400000000002</c:v>
                </c:pt>
                <c:pt idx="240">
                  <c:v>0.84179199999999998</c:v>
                </c:pt>
                <c:pt idx="241">
                  <c:v>0.837395</c:v>
                </c:pt>
                <c:pt idx="242">
                  <c:v>0.83240400000000003</c:v>
                </c:pt>
                <c:pt idx="243">
                  <c:v>0.82833800000000002</c:v>
                </c:pt>
                <c:pt idx="244">
                  <c:v>0.825403</c:v>
                </c:pt>
                <c:pt idx="245">
                  <c:v>0.82342899999999997</c:v>
                </c:pt>
                <c:pt idx="246">
                  <c:v>0.82163600000000003</c:v>
                </c:pt>
                <c:pt idx="247">
                  <c:v>0.81959899999999997</c:v>
                </c:pt>
                <c:pt idx="248">
                  <c:v>0.81704600000000005</c:v>
                </c:pt>
                <c:pt idx="249">
                  <c:v>0.81422300000000003</c:v>
                </c:pt>
                <c:pt idx="250">
                  <c:v>0.81313899999999995</c:v>
                </c:pt>
                <c:pt idx="251">
                  <c:v>0.814836</c:v>
                </c:pt>
                <c:pt idx="252">
                  <c:v>0.81972599999999995</c:v>
                </c:pt>
                <c:pt idx="253">
                  <c:v>0.82758299999999996</c:v>
                </c:pt>
                <c:pt idx="254">
                  <c:v>0.83793600000000001</c:v>
                </c:pt>
                <c:pt idx="255">
                  <c:v>0.85014800000000001</c:v>
                </c:pt>
                <c:pt idx="256">
                  <c:v>0.86364399999999997</c:v>
                </c:pt>
                <c:pt idx="257">
                  <c:v>0.87812900000000005</c:v>
                </c:pt>
                <c:pt idx="258">
                  <c:v>0.89358400000000004</c:v>
                </c:pt>
                <c:pt idx="259">
                  <c:v>0.90968700000000002</c:v>
                </c:pt>
                <c:pt idx="260">
                  <c:v>0.92588499999999996</c:v>
                </c:pt>
                <c:pt idx="261">
                  <c:v>0.94100099999999998</c:v>
                </c:pt>
                <c:pt idx="262">
                  <c:v>0.95410099999999998</c:v>
                </c:pt>
                <c:pt idx="263">
                  <c:v>0.964117</c:v>
                </c:pt>
                <c:pt idx="264">
                  <c:v>0.97172899999999995</c:v>
                </c:pt>
                <c:pt idx="265">
                  <c:v>0.97767099999999996</c:v>
                </c:pt>
                <c:pt idx="266">
                  <c:v>0.98201899999999998</c:v>
                </c:pt>
                <c:pt idx="267">
                  <c:v>0.98568999999999996</c:v>
                </c:pt>
                <c:pt idx="268">
                  <c:v>0.98913499999999999</c:v>
                </c:pt>
                <c:pt idx="269">
                  <c:v>0.99244399999999999</c:v>
                </c:pt>
                <c:pt idx="270">
                  <c:v>0.99536199999999997</c:v>
                </c:pt>
                <c:pt idx="271">
                  <c:v>0.99823399999999995</c:v>
                </c:pt>
                <c:pt idx="272">
                  <c:v>1.0014209999999999</c:v>
                </c:pt>
                <c:pt idx="273">
                  <c:v>1.0061439999999999</c:v>
                </c:pt>
                <c:pt idx="274">
                  <c:v>1.0121830000000001</c:v>
                </c:pt>
                <c:pt idx="275">
                  <c:v>1.019387</c:v>
                </c:pt>
                <c:pt idx="276">
                  <c:v>1.0275080000000001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B-7D4E-ABBC-F2174806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-60.260178000000003</c:v>
                </c:pt>
                <c:pt idx="1">
                  <c:v>-59.719878999999999</c:v>
                </c:pt>
                <c:pt idx="2">
                  <c:v>-59.808326999999998</c:v>
                </c:pt>
                <c:pt idx="3">
                  <c:v>-59.820900000000002</c:v>
                </c:pt>
                <c:pt idx="4">
                  <c:v>-58.765137000000003</c:v>
                </c:pt>
                <c:pt idx="5">
                  <c:v>-61.876075999999998</c:v>
                </c:pt>
                <c:pt idx="6">
                  <c:v>-64.761313999999999</c:v>
                </c:pt>
                <c:pt idx="7">
                  <c:v>-66.676627999999994</c:v>
                </c:pt>
                <c:pt idx="8">
                  <c:v>-65.273810999999995</c:v>
                </c:pt>
                <c:pt idx="9">
                  <c:v>-64.580039999999997</c:v>
                </c:pt>
                <c:pt idx="10">
                  <c:v>-63.976990000000001</c:v>
                </c:pt>
                <c:pt idx="11">
                  <c:v>-64.024590000000003</c:v>
                </c:pt>
                <c:pt idx="12">
                  <c:v>-63.616165000000002</c:v>
                </c:pt>
                <c:pt idx="13">
                  <c:v>-64.113297000000003</c:v>
                </c:pt>
                <c:pt idx="14">
                  <c:v>-64.181610000000006</c:v>
                </c:pt>
                <c:pt idx="15">
                  <c:v>-63.739159000000001</c:v>
                </c:pt>
                <c:pt idx="16">
                  <c:v>-63.831940000000003</c:v>
                </c:pt>
                <c:pt idx="17">
                  <c:v>-62.750304999999997</c:v>
                </c:pt>
                <c:pt idx="18">
                  <c:v>-61.799812000000003</c:v>
                </c:pt>
                <c:pt idx="19">
                  <c:v>-60.961159000000002</c:v>
                </c:pt>
                <c:pt idx="20">
                  <c:v>-60.102600000000002</c:v>
                </c:pt>
                <c:pt idx="21">
                  <c:v>-60.198295999999999</c:v>
                </c:pt>
                <c:pt idx="22">
                  <c:v>-59.833083999999999</c:v>
                </c:pt>
                <c:pt idx="23">
                  <c:v>-61.016739000000001</c:v>
                </c:pt>
                <c:pt idx="24">
                  <c:v>-62.183304</c:v>
                </c:pt>
                <c:pt idx="25">
                  <c:v>-62.385520999999997</c:v>
                </c:pt>
                <c:pt idx="26">
                  <c:v>-63.512130999999997</c:v>
                </c:pt>
                <c:pt idx="27">
                  <c:v>-64.644073000000006</c:v>
                </c:pt>
                <c:pt idx="28">
                  <c:v>-65.988349999999997</c:v>
                </c:pt>
                <c:pt idx="29">
                  <c:v>-66.407546999999994</c:v>
                </c:pt>
                <c:pt idx="30">
                  <c:v>-66.470932000000005</c:v>
                </c:pt>
                <c:pt idx="31">
                  <c:v>-66.273994000000002</c:v>
                </c:pt>
                <c:pt idx="32">
                  <c:v>-65.586533000000003</c:v>
                </c:pt>
                <c:pt idx="33">
                  <c:v>-64.755218999999997</c:v>
                </c:pt>
                <c:pt idx="34">
                  <c:v>-63.665131000000002</c:v>
                </c:pt>
                <c:pt idx="35">
                  <c:v>-65.777809000000005</c:v>
                </c:pt>
                <c:pt idx="36">
                  <c:v>-66.631393000000003</c:v>
                </c:pt>
                <c:pt idx="37">
                  <c:v>-66.887642</c:v>
                </c:pt>
                <c:pt idx="38">
                  <c:v>-66.578002999999995</c:v>
                </c:pt>
                <c:pt idx="39">
                  <c:v>-65.562370000000001</c:v>
                </c:pt>
                <c:pt idx="40">
                  <c:v>-64.49485</c:v>
                </c:pt>
                <c:pt idx="41">
                  <c:v>-65.000609999999995</c:v>
                </c:pt>
                <c:pt idx="42">
                  <c:v>-64.815216000000007</c:v>
                </c:pt>
                <c:pt idx="43">
                  <c:v>-64.213927999999996</c:v>
                </c:pt>
                <c:pt idx="44">
                  <c:v>-64.634795999999994</c:v>
                </c:pt>
                <c:pt idx="45">
                  <c:v>-64.845855999999998</c:v>
                </c:pt>
                <c:pt idx="46">
                  <c:v>-65.069916000000006</c:v>
                </c:pt>
                <c:pt idx="47">
                  <c:v>-65.566879</c:v>
                </c:pt>
                <c:pt idx="48">
                  <c:v>-66.038651000000002</c:v>
                </c:pt>
                <c:pt idx="49">
                  <c:v>-65.468261999999996</c:v>
                </c:pt>
                <c:pt idx="50">
                  <c:v>-63.820480000000003</c:v>
                </c:pt>
                <c:pt idx="51">
                  <c:v>-62.543059999999997</c:v>
                </c:pt>
                <c:pt idx="52">
                  <c:v>-61.32058</c:v>
                </c:pt>
                <c:pt idx="53">
                  <c:v>-62.359856000000001</c:v>
                </c:pt>
                <c:pt idx="54">
                  <c:v>-63.647751</c:v>
                </c:pt>
                <c:pt idx="55">
                  <c:v>-64.066604999999996</c:v>
                </c:pt>
                <c:pt idx="56">
                  <c:v>-62.355179</c:v>
                </c:pt>
                <c:pt idx="57">
                  <c:v>-61.746040000000001</c:v>
                </c:pt>
                <c:pt idx="58">
                  <c:v>-61.261566000000002</c:v>
                </c:pt>
                <c:pt idx="59">
                  <c:v>-61.911307999999998</c:v>
                </c:pt>
                <c:pt idx="60">
                  <c:v>-63.144866999999998</c:v>
                </c:pt>
                <c:pt idx="61">
                  <c:v>-62.920546999999999</c:v>
                </c:pt>
                <c:pt idx="62">
                  <c:v>-63.204642999999997</c:v>
                </c:pt>
                <c:pt idx="63">
                  <c:v>-63.763663999999999</c:v>
                </c:pt>
                <c:pt idx="64">
                  <c:v>-64.195258999999993</c:v>
                </c:pt>
                <c:pt idx="65">
                  <c:v>-64.229675</c:v>
                </c:pt>
                <c:pt idx="66">
                  <c:v>-64.039306999999994</c:v>
                </c:pt>
                <c:pt idx="67">
                  <c:v>-63.848762999999998</c:v>
                </c:pt>
                <c:pt idx="68">
                  <c:v>-64.302459999999996</c:v>
                </c:pt>
                <c:pt idx="69">
                  <c:v>-65.154205000000005</c:v>
                </c:pt>
                <c:pt idx="70">
                  <c:v>-66.158507999999998</c:v>
                </c:pt>
                <c:pt idx="71">
                  <c:v>-65.858917000000005</c:v>
                </c:pt>
                <c:pt idx="72">
                  <c:v>-66.113190000000003</c:v>
                </c:pt>
                <c:pt idx="73">
                  <c:v>-66.475227000000004</c:v>
                </c:pt>
                <c:pt idx="74">
                  <c:v>-65.461433</c:v>
                </c:pt>
                <c:pt idx="75">
                  <c:v>-64.463820999999996</c:v>
                </c:pt>
                <c:pt idx="76">
                  <c:v>-63.917603</c:v>
                </c:pt>
                <c:pt idx="77">
                  <c:v>-63.796576999999999</c:v>
                </c:pt>
                <c:pt idx="78">
                  <c:v>-63.689247000000002</c:v>
                </c:pt>
                <c:pt idx="79">
                  <c:v>-63.854210000000002</c:v>
                </c:pt>
                <c:pt idx="80">
                  <c:v>-62.234673000000001</c:v>
                </c:pt>
                <c:pt idx="81">
                  <c:v>-61.437775000000002</c:v>
                </c:pt>
                <c:pt idx="82">
                  <c:v>-61.014893000000001</c:v>
                </c:pt>
                <c:pt idx="83">
                  <c:v>-60.678345</c:v>
                </c:pt>
                <c:pt idx="84">
                  <c:v>-60.708305000000003</c:v>
                </c:pt>
                <c:pt idx="85">
                  <c:v>-60.611313000000003</c:v>
                </c:pt>
                <c:pt idx="86">
                  <c:v>-60.983521000000003</c:v>
                </c:pt>
                <c:pt idx="87">
                  <c:v>-61.288688999999998</c:v>
                </c:pt>
                <c:pt idx="88">
                  <c:v>-62.029068000000002</c:v>
                </c:pt>
                <c:pt idx="89">
                  <c:v>-62.351790999999999</c:v>
                </c:pt>
                <c:pt idx="90">
                  <c:v>-62.111809000000001</c:v>
                </c:pt>
                <c:pt idx="91">
                  <c:v>-61.702736000000002</c:v>
                </c:pt>
                <c:pt idx="92">
                  <c:v>-60.3703</c:v>
                </c:pt>
                <c:pt idx="93">
                  <c:v>-59.639412</c:v>
                </c:pt>
                <c:pt idx="94">
                  <c:v>-58.971947</c:v>
                </c:pt>
                <c:pt idx="95">
                  <c:v>-59.915184000000004</c:v>
                </c:pt>
                <c:pt idx="96">
                  <c:v>-59.883209000000001</c:v>
                </c:pt>
                <c:pt idx="97">
                  <c:v>-59.883896</c:v>
                </c:pt>
                <c:pt idx="98">
                  <c:v>-58.175353999999999</c:v>
                </c:pt>
                <c:pt idx="99">
                  <c:v>-57.781387000000002</c:v>
                </c:pt>
                <c:pt idx="100">
                  <c:v>-56.985916000000003</c:v>
                </c:pt>
                <c:pt idx="101">
                  <c:v>-58.407699999999998</c:v>
                </c:pt>
                <c:pt idx="102">
                  <c:v>-59.478088</c:v>
                </c:pt>
                <c:pt idx="103">
                  <c:v>-60.704436999999999</c:v>
                </c:pt>
                <c:pt idx="104">
                  <c:v>-64.164107999999999</c:v>
                </c:pt>
                <c:pt idx="105">
                  <c:v>-66.360336000000004</c:v>
                </c:pt>
                <c:pt idx="106">
                  <c:v>-67.620506000000006</c:v>
                </c:pt>
                <c:pt idx="107">
                  <c:v>-66.556030000000007</c:v>
                </c:pt>
                <c:pt idx="108">
                  <c:v>-66.204689000000002</c:v>
                </c:pt>
                <c:pt idx="109">
                  <c:v>-66.232924999999994</c:v>
                </c:pt>
                <c:pt idx="110">
                  <c:v>-66.950515999999993</c:v>
                </c:pt>
                <c:pt idx="111">
                  <c:v>-68.138062000000005</c:v>
                </c:pt>
                <c:pt idx="112">
                  <c:v>-68.915092000000001</c:v>
                </c:pt>
                <c:pt idx="113">
                  <c:v>-68.472290000000001</c:v>
                </c:pt>
                <c:pt idx="114">
                  <c:v>-68.086051999999995</c:v>
                </c:pt>
                <c:pt idx="115">
                  <c:v>-68.058716000000004</c:v>
                </c:pt>
                <c:pt idx="116">
                  <c:v>-68.727294999999998</c:v>
                </c:pt>
                <c:pt idx="117">
                  <c:v>-69.584701999999993</c:v>
                </c:pt>
                <c:pt idx="118">
                  <c:v>-70.454764999999995</c:v>
                </c:pt>
                <c:pt idx="119">
                  <c:v>-69.171126999999998</c:v>
                </c:pt>
                <c:pt idx="120">
                  <c:v>-67.786850000000001</c:v>
                </c:pt>
                <c:pt idx="121">
                  <c:v>-66.606246999999996</c:v>
                </c:pt>
                <c:pt idx="122">
                  <c:v>-65.598076000000006</c:v>
                </c:pt>
                <c:pt idx="123">
                  <c:v>-65.025374999999997</c:v>
                </c:pt>
                <c:pt idx="124">
                  <c:v>-64.805687000000006</c:v>
                </c:pt>
                <c:pt idx="125">
                  <c:v>-64.545883000000003</c:v>
                </c:pt>
                <c:pt idx="126">
                  <c:v>-63.458663999999999</c:v>
                </c:pt>
                <c:pt idx="127">
                  <c:v>-62.638939000000001</c:v>
                </c:pt>
                <c:pt idx="128">
                  <c:v>-62.611938000000002</c:v>
                </c:pt>
                <c:pt idx="129">
                  <c:v>-62.932693</c:v>
                </c:pt>
                <c:pt idx="130">
                  <c:v>-63.515396000000003</c:v>
                </c:pt>
                <c:pt idx="131">
                  <c:v>-66.011955</c:v>
                </c:pt>
                <c:pt idx="132">
                  <c:v>-67.839202999999998</c:v>
                </c:pt>
                <c:pt idx="133">
                  <c:v>-68.315735000000004</c:v>
                </c:pt>
                <c:pt idx="134">
                  <c:v>-65.446288999999993</c:v>
                </c:pt>
                <c:pt idx="135">
                  <c:v>-63.671393999999999</c:v>
                </c:pt>
                <c:pt idx="136">
                  <c:v>-61.737839000000001</c:v>
                </c:pt>
                <c:pt idx="137">
                  <c:v>-63.866745000000002</c:v>
                </c:pt>
                <c:pt idx="138">
                  <c:v>-65.920197000000002</c:v>
                </c:pt>
                <c:pt idx="139">
                  <c:v>-67.575271999999998</c:v>
                </c:pt>
                <c:pt idx="140">
                  <c:v>-65.117171999999997</c:v>
                </c:pt>
                <c:pt idx="141">
                  <c:v>-64.224784999999997</c:v>
                </c:pt>
                <c:pt idx="142">
                  <c:v>-63.688087000000003</c:v>
                </c:pt>
                <c:pt idx="143">
                  <c:v>-63.831420999999999</c:v>
                </c:pt>
                <c:pt idx="144">
                  <c:v>-65.022025999999997</c:v>
                </c:pt>
                <c:pt idx="145">
                  <c:v>-65.688713000000007</c:v>
                </c:pt>
                <c:pt idx="146">
                  <c:v>-66.244040999999996</c:v>
                </c:pt>
                <c:pt idx="147">
                  <c:v>-67.206801999999996</c:v>
                </c:pt>
                <c:pt idx="148">
                  <c:v>-67.860146</c:v>
                </c:pt>
                <c:pt idx="149">
                  <c:v>-65.948868000000004</c:v>
                </c:pt>
                <c:pt idx="150">
                  <c:v>-64.580085999999994</c:v>
                </c:pt>
                <c:pt idx="151">
                  <c:v>-62.605034000000003</c:v>
                </c:pt>
                <c:pt idx="152">
                  <c:v>-64.915122999999994</c:v>
                </c:pt>
                <c:pt idx="153">
                  <c:v>-66.365143000000003</c:v>
                </c:pt>
                <c:pt idx="154">
                  <c:v>-66.795287999999999</c:v>
                </c:pt>
                <c:pt idx="155">
                  <c:v>-65.370627999999996</c:v>
                </c:pt>
                <c:pt idx="156">
                  <c:v>-64.663985999999994</c:v>
                </c:pt>
                <c:pt idx="157">
                  <c:v>-64.069000000000003</c:v>
                </c:pt>
                <c:pt idx="158">
                  <c:v>-64.984650000000002</c:v>
                </c:pt>
                <c:pt idx="159">
                  <c:v>-65.822440999999998</c:v>
                </c:pt>
                <c:pt idx="160">
                  <c:v>-66.322792000000007</c:v>
                </c:pt>
                <c:pt idx="161">
                  <c:v>-65.086738999999994</c:v>
                </c:pt>
                <c:pt idx="162">
                  <c:v>-63.424202000000001</c:v>
                </c:pt>
                <c:pt idx="163">
                  <c:v>-61.720291000000003</c:v>
                </c:pt>
                <c:pt idx="164">
                  <c:v>-62.028595000000003</c:v>
                </c:pt>
                <c:pt idx="165">
                  <c:v>-62.280723999999999</c:v>
                </c:pt>
                <c:pt idx="166">
                  <c:v>-62.617522999999998</c:v>
                </c:pt>
                <c:pt idx="167">
                  <c:v>-62.959045000000003</c:v>
                </c:pt>
                <c:pt idx="168">
                  <c:v>-63.419654999999999</c:v>
                </c:pt>
                <c:pt idx="169">
                  <c:v>-64.486999999999995</c:v>
                </c:pt>
                <c:pt idx="170">
                  <c:v>-63.551270000000002</c:v>
                </c:pt>
                <c:pt idx="171">
                  <c:v>-62.877335000000002</c:v>
                </c:pt>
                <c:pt idx="172">
                  <c:v>-62.095801999999999</c:v>
                </c:pt>
                <c:pt idx="173">
                  <c:v>-62.222099</c:v>
                </c:pt>
                <c:pt idx="174">
                  <c:v>-60.199714999999998</c:v>
                </c:pt>
                <c:pt idx="175">
                  <c:v>-56.299736000000003</c:v>
                </c:pt>
                <c:pt idx="176">
                  <c:v>-63.116241000000002</c:v>
                </c:pt>
                <c:pt idx="177">
                  <c:v>-66.158812999999995</c:v>
                </c:pt>
                <c:pt idx="178">
                  <c:v>-65.037987000000001</c:v>
                </c:pt>
                <c:pt idx="179">
                  <c:v>-63.130958999999997</c:v>
                </c:pt>
                <c:pt idx="180">
                  <c:v>-61.429070000000003</c:v>
                </c:pt>
                <c:pt idx="181">
                  <c:v>-59.974196999999997</c:v>
                </c:pt>
                <c:pt idx="182">
                  <c:v>-59.675376999999997</c:v>
                </c:pt>
                <c:pt idx="183">
                  <c:v>-59.976852000000001</c:v>
                </c:pt>
                <c:pt idx="184">
                  <c:v>-59.648421999999997</c:v>
                </c:pt>
                <c:pt idx="185">
                  <c:v>-60.889235999999997</c:v>
                </c:pt>
                <c:pt idx="186">
                  <c:v>-61.486404</c:v>
                </c:pt>
                <c:pt idx="187">
                  <c:v>-62.359772</c:v>
                </c:pt>
                <c:pt idx="188">
                  <c:v>-64.075271999999998</c:v>
                </c:pt>
                <c:pt idx="189">
                  <c:v>-65.900374999999997</c:v>
                </c:pt>
                <c:pt idx="190">
                  <c:v>-66.759795999999994</c:v>
                </c:pt>
                <c:pt idx="191">
                  <c:v>-66.557320000000004</c:v>
                </c:pt>
                <c:pt idx="192">
                  <c:v>-66.199493000000004</c:v>
                </c:pt>
                <c:pt idx="193">
                  <c:v>-65.387062</c:v>
                </c:pt>
                <c:pt idx="194">
                  <c:v>-63.909362999999999</c:v>
                </c:pt>
                <c:pt idx="195">
                  <c:v>-63.464455000000001</c:v>
                </c:pt>
                <c:pt idx="196">
                  <c:v>-62.948700000000002</c:v>
                </c:pt>
                <c:pt idx="197">
                  <c:v>-63.544150999999999</c:v>
                </c:pt>
                <c:pt idx="198">
                  <c:v>-64.348465000000004</c:v>
                </c:pt>
                <c:pt idx="199">
                  <c:v>-64.464637999999994</c:v>
                </c:pt>
                <c:pt idx="200">
                  <c:v>-64.815262000000004</c:v>
                </c:pt>
                <c:pt idx="201">
                  <c:v>-65.12236</c:v>
                </c:pt>
                <c:pt idx="202">
                  <c:v>-65.121803</c:v>
                </c:pt>
                <c:pt idx="203">
                  <c:v>-64.391341999999995</c:v>
                </c:pt>
                <c:pt idx="204">
                  <c:v>-64.711792000000003</c:v>
                </c:pt>
                <c:pt idx="205">
                  <c:v>-64.149383999999998</c:v>
                </c:pt>
                <c:pt idx="206">
                  <c:v>-65.265998999999994</c:v>
                </c:pt>
                <c:pt idx="207">
                  <c:v>-65.762268000000006</c:v>
                </c:pt>
                <c:pt idx="208">
                  <c:v>-66.204300000000003</c:v>
                </c:pt>
                <c:pt idx="209">
                  <c:v>-65.549071999999995</c:v>
                </c:pt>
                <c:pt idx="210">
                  <c:v>-65.137123000000003</c:v>
                </c:pt>
                <c:pt idx="211">
                  <c:v>-65.118583999999998</c:v>
                </c:pt>
                <c:pt idx="212">
                  <c:v>-64.403312999999997</c:v>
                </c:pt>
                <c:pt idx="213">
                  <c:v>-64.304741000000007</c:v>
                </c:pt>
                <c:pt idx="214">
                  <c:v>-64.482146999999998</c:v>
                </c:pt>
                <c:pt idx="215">
                  <c:v>-64.610984999999999</c:v>
                </c:pt>
                <c:pt idx="216">
                  <c:v>-64.458847000000006</c:v>
                </c:pt>
                <c:pt idx="217">
                  <c:v>-64.290015999999994</c:v>
                </c:pt>
                <c:pt idx="218">
                  <c:v>-63.918030000000002</c:v>
                </c:pt>
                <c:pt idx="219">
                  <c:v>-65.039107999999999</c:v>
                </c:pt>
                <c:pt idx="220">
                  <c:v>-62.649619999999999</c:v>
                </c:pt>
                <c:pt idx="221">
                  <c:v>-69.464661000000007</c:v>
                </c:pt>
                <c:pt idx="222">
                  <c:v>-70.987639999999999</c:v>
                </c:pt>
                <c:pt idx="223">
                  <c:v>-69.772025999999997</c:v>
                </c:pt>
                <c:pt idx="224">
                  <c:v>-68.844238000000004</c:v>
                </c:pt>
                <c:pt idx="225">
                  <c:v>-67.744704999999996</c:v>
                </c:pt>
                <c:pt idx="226">
                  <c:v>-67.457901000000007</c:v>
                </c:pt>
                <c:pt idx="227">
                  <c:v>-67.158180000000002</c:v>
                </c:pt>
                <c:pt idx="228">
                  <c:v>-67.410049000000001</c:v>
                </c:pt>
                <c:pt idx="229">
                  <c:v>-68.155013999999994</c:v>
                </c:pt>
                <c:pt idx="230">
                  <c:v>-71.658539000000005</c:v>
                </c:pt>
                <c:pt idx="231">
                  <c:v>-68.677299000000005</c:v>
                </c:pt>
                <c:pt idx="232">
                  <c:v>-68.196776999999997</c:v>
                </c:pt>
                <c:pt idx="233">
                  <c:v>-66.961753999999999</c:v>
                </c:pt>
                <c:pt idx="234">
                  <c:v>-65.820594999999997</c:v>
                </c:pt>
                <c:pt idx="235">
                  <c:v>-65.552757</c:v>
                </c:pt>
                <c:pt idx="236">
                  <c:v>-64.938125999999997</c:v>
                </c:pt>
                <c:pt idx="237">
                  <c:v>-64.314391999999998</c:v>
                </c:pt>
                <c:pt idx="238">
                  <c:v>-63.408194999999999</c:v>
                </c:pt>
                <c:pt idx="239">
                  <c:v>-63.941116000000001</c:v>
                </c:pt>
                <c:pt idx="240">
                  <c:v>-64.531029000000004</c:v>
                </c:pt>
                <c:pt idx="241">
                  <c:v>-65.619797000000005</c:v>
                </c:pt>
                <c:pt idx="242">
                  <c:v>-66.342101999999997</c:v>
                </c:pt>
                <c:pt idx="243">
                  <c:v>-67.218261999999996</c:v>
                </c:pt>
                <c:pt idx="244">
                  <c:v>-67.424637000000004</c:v>
                </c:pt>
                <c:pt idx="245">
                  <c:v>-67.872894000000002</c:v>
                </c:pt>
                <c:pt idx="246">
                  <c:v>-67.905167000000006</c:v>
                </c:pt>
                <c:pt idx="247">
                  <c:v>-67.503860000000003</c:v>
                </c:pt>
                <c:pt idx="248">
                  <c:v>-66.138167999999993</c:v>
                </c:pt>
                <c:pt idx="249">
                  <c:v>-65.203040999999999</c:v>
                </c:pt>
                <c:pt idx="250">
                  <c:v>-64.730842999999993</c:v>
                </c:pt>
                <c:pt idx="251">
                  <c:v>-64.736594999999994</c:v>
                </c:pt>
                <c:pt idx="252">
                  <c:v>-64.656341999999995</c:v>
                </c:pt>
                <c:pt idx="253">
                  <c:v>-64.366753000000003</c:v>
                </c:pt>
                <c:pt idx="254">
                  <c:v>-65.962646000000007</c:v>
                </c:pt>
                <c:pt idx="255">
                  <c:v>-66.921325999999993</c:v>
                </c:pt>
                <c:pt idx="256">
                  <c:v>-67.468329999999995</c:v>
                </c:pt>
                <c:pt idx="257">
                  <c:v>-66.746834000000007</c:v>
                </c:pt>
                <c:pt idx="258">
                  <c:v>-66.696540999999996</c:v>
                </c:pt>
                <c:pt idx="259">
                  <c:v>-66.991409000000004</c:v>
                </c:pt>
                <c:pt idx="260">
                  <c:v>-66.723877000000002</c:v>
                </c:pt>
                <c:pt idx="261">
                  <c:v>-67.021018999999995</c:v>
                </c:pt>
                <c:pt idx="262">
                  <c:v>-67.015099000000006</c:v>
                </c:pt>
                <c:pt idx="263">
                  <c:v>-67.220664999999997</c:v>
                </c:pt>
                <c:pt idx="264">
                  <c:v>-65.162575000000004</c:v>
                </c:pt>
                <c:pt idx="265">
                  <c:v>-67.741012999999995</c:v>
                </c:pt>
                <c:pt idx="266">
                  <c:v>-60.232627999999998</c:v>
                </c:pt>
                <c:pt idx="267">
                  <c:v>-55.035240000000002</c:v>
                </c:pt>
                <c:pt idx="268">
                  <c:v>-54.571494999999999</c:v>
                </c:pt>
                <c:pt idx="269">
                  <c:v>-55.931182999999997</c:v>
                </c:pt>
                <c:pt idx="270">
                  <c:v>-57.503768999999998</c:v>
                </c:pt>
                <c:pt idx="271">
                  <c:v>-58.015320000000003</c:v>
                </c:pt>
                <c:pt idx="272">
                  <c:v>-57.337989999999998</c:v>
                </c:pt>
                <c:pt idx="273">
                  <c:v>-56.954329999999999</c:v>
                </c:pt>
                <c:pt idx="274">
                  <c:v>-56.277808999999998</c:v>
                </c:pt>
                <c:pt idx="275">
                  <c:v>-57.248856000000004</c:v>
                </c:pt>
                <c:pt idx="276">
                  <c:v>-58.089478</c:v>
                </c:pt>
                <c:pt idx="277">
                  <c:v>-58.600647000000002</c:v>
                </c:pt>
                <c:pt idx="278">
                  <c:v>-61.135567000000002</c:v>
                </c:pt>
                <c:pt idx="279">
                  <c:v>-63.310172999999999</c:v>
                </c:pt>
                <c:pt idx="280">
                  <c:v>-64.454857000000004</c:v>
                </c:pt>
                <c:pt idx="281">
                  <c:v>-63.052428999999997</c:v>
                </c:pt>
                <c:pt idx="282">
                  <c:v>-62.313079999999999</c:v>
                </c:pt>
                <c:pt idx="283">
                  <c:v>-60.821297000000001</c:v>
                </c:pt>
                <c:pt idx="284">
                  <c:v>-60.462401999999997</c:v>
                </c:pt>
                <c:pt idx="285">
                  <c:v>-59.780563000000001</c:v>
                </c:pt>
                <c:pt idx="286">
                  <c:v>-59.567917000000001</c:v>
                </c:pt>
                <c:pt idx="287">
                  <c:v>-59.359046999999997</c:v>
                </c:pt>
                <c:pt idx="288">
                  <c:v>-60.198295999999999</c:v>
                </c:pt>
                <c:pt idx="289">
                  <c:v>-61.115012999999998</c:v>
                </c:pt>
                <c:pt idx="290">
                  <c:v>-61.599570999999997</c:v>
                </c:pt>
                <c:pt idx="291">
                  <c:v>-62.614905999999998</c:v>
                </c:pt>
                <c:pt idx="292">
                  <c:v>-63.282623000000001</c:v>
                </c:pt>
                <c:pt idx="293">
                  <c:v>-63.198936000000003</c:v>
                </c:pt>
                <c:pt idx="294">
                  <c:v>-62.832397</c:v>
                </c:pt>
                <c:pt idx="295">
                  <c:v>-62.636879</c:v>
                </c:pt>
                <c:pt idx="296">
                  <c:v>-62.875869999999999</c:v>
                </c:pt>
                <c:pt idx="297">
                  <c:v>-62.558425999999997</c:v>
                </c:pt>
                <c:pt idx="298">
                  <c:v>-63.389052999999997</c:v>
                </c:pt>
                <c:pt idx="299">
                  <c:v>-64.864311000000001</c:v>
                </c:pt>
                <c:pt idx="300">
                  <c:v>-65.217674000000002</c:v>
                </c:pt>
                <c:pt idx="301">
                  <c:v>-65.616446999999994</c:v>
                </c:pt>
                <c:pt idx="302">
                  <c:v>-65.018416999999999</c:v>
                </c:pt>
                <c:pt idx="303">
                  <c:v>-63.926139999999997</c:v>
                </c:pt>
                <c:pt idx="304">
                  <c:v>-62.094985999999999</c:v>
                </c:pt>
                <c:pt idx="305">
                  <c:v>-60.804519999999997</c:v>
                </c:pt>
                <c:pt idx="306">
                  <c:v>-59.797896999999999</c:v>
                </c:pt>
                <c:pt idx="307">
                  <c:v>-59.454574999999998</c:v>
                </c:pt>
                <c:pt idx="308">
                  <c:v>-59.329773000000003</c:v>
                </c:pt>
                <c:pt idx="309">
                  <c:v>-59.728157000000003</c:v>
                </c:pt>
                <c:pt idx="310">
                  <c:v>-60.604621999999999</c:v>
                </c:pt>
                <c:pt idx="311">
                  <c:v>-60.049422999999997</c:v>
                </c:pt>
                <c:pt idx="312">
                  <c:v>-59.403503000000001</c:v>
                </c:pt>
                <c:pt idx="313">
                  <c:v>-59.175452999999997</c:v>
                </c:pt>
                <c:pt idx="314">
                  <c:v>-58.623733999999999</c:v>
                </c:pt>
                <c:pt idx="315">
                  <c:v>-58.334229000000001</c:v>
                </c:pt>
                <c:pt idx="316">
                  <c:v>-58.713684000000001</c:v>
                </c:pt>
                <c:pt idx="317">
                  <c:v>-58.948684999999998</c:v>
                </c:pt>
                <c:pt idx="318">
                  <c:v>-58.914527999999997</c:v>
                </c:pt>
                <c:pt idx="319">
                  <c:v>-59.547699000000001</c:v>
                </c:pt>
                <c:pt idx="320">
                  <c:v>-60.3461</c:v>
                </c:pt>
                <c:pt idx="321">
                  <c:v>-60.211776999999998</c:v>
                </c:pt>
                <c:pt idx="322">
                  <c:v>-60.844391000000002</c:v>
                </c:pt>
                <c:pt idx="323">
                  <c:v>-63.207008000000002</c:v>
                </c:pt>
                <c:pt idx="324">
                  <c:v>-65.212615999999997</c:v>
                </c:pt>
                <c:pt idx="325">
                  <c:v>-65.676353000000006</c:v>
                </c:pt>
                <c:pt idx="326">
                  <c:v>-64.221396999999996</c:v>
                </c:pt>
                <c:pt idx="327">
                  <c:v>-63.620536999999999</c:v>
                </c:pt>
                <c:pt idx="328">
                  <c:v>-63.301589999999997</c:v>
                </c:pt>
                <c:pt idx="329">
                  <c:v>-62.366295000000001</c:v>
                </c:pt>
                <c:pt idx="330">
                  <c:v>-62.311622999999997</c:v>
                </c:pt>
                <c:pt idx="331">
                  <c:v>-62.359687999999998</c:v>
                </c:pt>
                <c:pt idx="332">
                  <c:v>-64.122649999999993</c:v>
                </c:pt>
                <c:pt idx="333">
                  <c:v>-64.936538999999996</c:v>
                </c:pt>
                <c:pt idx="334">
                  <c:v>-65.866730000000004</c:v>
                </c:pt>
                <c:pt idx="335">
                  <c:v>-65.329514000000003</c:v>
                </c:pt>
                <c:pt idx="336">
                  <c:v>-64.834868999999998</c:v>
                </c:pt>
                <c:pt idx="337">
                  <c:v>-63.850647000000002</c:v>
                </c:pt>
                <c:pt idx="338">
                  <c:v>-61.696815000000001</c:v>
                </c:pt>
                <c:pt idx="339">
                  <c:v>-59.522339000000002</c:v>
                </c:pt>
                <c:pt idx="340">
                  <c:v>-58.823593000000002</c:v>
                </c:pt>
                <c:pt idx="341">
                  <c:v>-59.275359999999999</c:v>
                </c:pt>
                <c:pt idx="342">
                  <c:v>-60.335068</c:v>
                </c:pt>
                <c:pt idx="343">
                  <c:v>-60.689681999999998</c:v>
                </c:pt>
                <c:pt idx="344">
                  <c:v>-60.701096</c:v>
                </c:pt>
                <c:pt idx="345">
                  <c:v>-60.887771999999998</c:v>
                </c:pt>
                <c:pt idx="346">
                  <c:v>-60.416907999999999</c:v>
                </c:pt>
                <c:pt idx="347">
                  <c:v>-62.548172000000001</c:v>
                </c:pt>
                <c:pt idx="348">
                  <c:v>-65.022064</c:v>
                </c:pt>
                <c:pt idx="349">
                  <c:v>-66.098557</c:v>
                </c:pt>
                <c:pt idx="350">
                  <c:v>-66.209709000000004</c:v>
                </c:pt>
                <c:pt idx="351">
                  <c:v>-66.426002999999994</c:v>
                </c:pt>
                <c:pt idx="352">
                  <c:v>-66.208031000000005</c:v>
                </c:pt>
                <c:pt idx="353">
                  <c:v>-65.627303999999995</c:v>
                </c:pt>
                <c:pt idx="354">
                  <c:v>-64.920792000000006</c:v>
                </c:pt>
                <c:pt idx="355">
                  <c:v>-64.231139999999996</c:v>
                </c:pt>
                <c:pt idx="356">
                  <c:v>-63.503120000000003</c:v>
                </c:pt>
                <c:pt idx="357">
                  <c:v>-62.547485000000002</c:v>
                </c:pt>
                <c:pt idx="358">
                  <c:v>-61.893279999999997</c:v>
                </c:pt>
                <c:pt idx="359">
                  <c:v>-64.593086</c:v>
                </c:pt>
                <c:pt idx="360">
                  <c:v>-67.103415999999996</c:v>
                </c:pt>
                <c:pt idx="361">
                  <c:v>-68.561768000000001</c:v>
                </c:pt>
                <c:pt idx="362">
                  <c:v>-67.905936999999994</c:v>
                </c:pt>
                <c:pt idx="363">
                  <c:v>-67.596771000000004</c:v>
                </c:pt>
                <c:pt idx="364">
                  <c:v>-66.478958000000006</c:v>
                </c:pt>
                <c:pt idx="365">
                  <c:v>-64.975502000000006</c:v>
                </c:pt>
                <c:pt idx="366">
                  <c:v>-63.878548000000002</c:v>
                </c:pt>
                <c:pt idx="367">
                  <c:v>-62.945647999999998</c:v>
                </c:pt>
                <c:pt idx="368">
                  <c:v>-61.464302000000004</c:v>
                </c:pt>
                <c:pt idx="369">
                  <c:v>-60.790100000000002</c:v>
                </c:pt>
                <c:pt idx="370">
                  <c:v>-60.356437999999997</c:v>
                </c:pt>
                <c:pt idx="371">
                  <c:v>-61.289551000000003</c:v>
                </c:pt>
                <c:pt idx="372">
                  <c:v>-61.755180000000003</c:v>
                </c:pt>
                <c:pt idx="373">
                  <c:v>-62.64949</c:v>
                </c:pt>
                <c:pt idx="374">
                  <c:v>-63.209105999999998</c:v>
                </c:pt>
                <c:pt idx="375">
                  <c:v>-64.208518999999995</c:v>
                </c:pt>
                <c:pt idx="376">
                  <c:v>-64.369926000000007</c:v>
                </c:pt>
                <c:pt idx="377">
                  <c:v>-63.984290999999999</c:v>
                </c:pt>
                <c:pt idx="378">
                  <c:v>-64.620552000000004</c:v>
                </c:pt>
                <c:pt idx="379">
                  <c:v>-62.724167000000001</c:v>
                </c:pt>
                <c:pt idx="380">
                  <c:v>-58.798957999999999</c:v>
                </c:pt>
                <c:pt idx="381">
                  <c:v>-58.290367000000003</c:v>
                </c:pt>
                <c:pt idx="382">
                  <c:v>-58.012917000000002</c:v>
                </c:pt>
                <c:pt idx="383">
                  <c:v>-58.732650999999997</c:v>
                </c:pt>
                <c:pt idx="384">
                  <c:v>-59.035331999999997</c:v>
                </c:pt>
                <c:pt idx="385">
                  <c:v>-59.475600999999997</c:v>
                </c:pt>
                <c:pt idx="386">
                  <c:v>-60.218254000000002</c:v>
                </c:pt>
                <c:pt idx="387">
                  <c:v>-60.596122999999999</c:v>
                </c:pt>
                <c:pt idx="388">
                  <c:v>-61.414948000000003</c:v>
                </c:pt>
                <c:pt idx="389">
                  <c:v>-60.438797000000001</c:v>
                </c:pt>
                <c:pt idx="390">
                  <c:v>-59.405906999999999</c:v>
                </c:pt>
                <c:pt idx="391">
                  <c:v>-59.509673999999997</c:v>
                </c:pt>
                <c:pt idx="392">
                  <c:v>-59.728026999999997</c:v>
                </c:pt>
                <c:pt idx="393">
                  <c:v>-59.549934</c:v>
                </c:pt>
                <c:pt idx="394">
                  <c:v>-59.796607999999999</c:v>
                </c:pt>
                <c:pt idx="395">
                  <c:v>-63.460808</c:v>
                </c:pt>
                <c:pt idx="396">
                  <c:v>-66.433471999999995</c:v>
                </c:pt>
                <c:pt idx="397">
                  <c:v>-68.772780999999995</c:v>
                </c:pt>
                <c:pt idx="398">
                  <c:v>-67.989493999999993</c:v>
                </c:pt>
                <c:pt idx="399">
                  <c:v>-65.795226999999997</c:v>
                </c:pt>
                <c:pt idx="400">
                  <c:v>-64.885727000000003</c:v>
                </c:pt>
                <c:pt idx="401">
                  <c:v>-66.645081000000005</c:v>
                </c:pt>
                <c:pt idx="402">
                  <c:v>-67.343742000000006</c:v>
                </c:pt>
                <c:pt idx="403">
                  <c:v>-67.232979</c:v>
                </c:pt>
                <c:pt idx="404">
                  <c:v>-66.546165000000002</c:v>
                </c:pt>
                <c:pt idx="405">
                  <c:v>-65.900031999999996</c:v>
                </c:pt>
                <c:pt idx="406">
                  <c:v>-65.163428999999994</c:v>
                </c:pt>
                <c:pt idx="407">
                  <c:v>-64.511032</c:v>
                </c:pt>
                <c:pt idx="408">
                  <c:v>-64.028236000000007</c:v>
                </c:pt>
                <c:pt idx="409">
                  <c:v>-63.286574999999999</c:v>
                </c:pt>
                <c:pt idx="410">
                  <c:v>-62.076790000000003</c:v>
                </c:pt>
                <c:pt idx="411">
                  <c:v>-61.312508000000001</c:v>
                </c:pt>
                <c:pt idx="412">
                  <c:v>-59.997664999999998</c:v>
                </c:pt>
                <c:pt idx="413">
                  <c:v>-59.992218000000001</c:v>
                </c:pt>
                <c:pt idx="414">
                  <c:v>-59.270125999999998</c:v>
                </c:pt>
                <c:pt idx="415">
                  <c:v>-59.342354</c:v>
                </c:pt>
                <c:pt idx="416">
                  <c:v>-59.082282999999997</c:v>
                </c:pt>
                <c:pt idx="417">
                  <c:v>-58.379204000000001</c:v>
                </c:pt>
                <c:pt idx="418">
                  <c:v>-58.094543000000002</c:v>
                </c:pt>
                <c:pt idx="419">
                  <c:v>-62.398308</c:v>
                </c:pt>
                <c:pt idx="420">
                  <c:v>-65.477401999999998</c:v>
                </c:pt>
                <c:pt idx="421">
                  <c:v>-66.809708000000001</c:v>
                </c:pt>
                <c:pt idx="422">
                  <c:v>-66.063964999999996</c:v>
                </c:pt>
                <c:pt idx="423">
                  <c:v>-64.858215000000001</c:v>
                </c:pt>
                <c:pt idx="424">
                  <c:v>-64.341599000000002</c:v>
                </c:pt>
                <c:pt idx="425">
                  <c:v>-63.351844999999997</c:v>
                </c:pt>
                <c:pt idx="426">
                  <c:v>-61.166213999999997</c:v>
                </c:pt>
                <c:pt idx="427">
                  <c:v>-60.339317000000001</c:v>
                </c:pt>
                <c:pt idx="428">
                  <c:v>-60.447723000000003</c:v>
                </c:pt>
                <c:pt idx="429">
                  <c:v>-60.291297999999998</c:v>
                </c:pt>
                <c:pt idx="430">
                  <c:v>-60.754654000000002</c:v>
                </c:pt>
                <c:pt idx="431">
                  <c:v>-61.214706</c:v>
                </c:pt>
                <c:pt idx="432">
                  <c:v>-61.007423000000003</c:v>
                </c:pt>
                <c:pt idx="433">
                  <c:v>-61.370148</c:v>
                </c:pt>
                <c:pt idx="434">
                  <c:v>-60.601745999999999</c:v>
                </c:pt>
                <c:pt idx="435">
                  <c:v>-60.573250000000002</c:v>
                </c:pt>
                <c:pt idx="436">
                  <c:v>-60.067107999999998</c:v>
                </c:pt>
                <c:pt idx="437">
                  <c:v>-61.782134999999997</c:v>
                </c:pt>
                <c:pt idx="438">
                  <c:v>-63.423431000000001</c:v>
                </c:pt>
                <c:pt idx="439">
                  <c:v>-64.584762999999995</c:v>
                </c:pt>
                <c:pt idx="440">
                  <c:v>-63.854942000000001</c:v>
                </c:pt>
                <c:pt idx="441">
                  <c:v>-63.498145999999998</c:v>
                </c:pt>
                <c:pt idx="442">
                  <c:v>-62.661468999999997</c:v>
                </c:pt>
                <c:pt idx="443">
                  <c:v>-63.335236000000002</c:v>
                </c:pt>
                <c:pt idx="444">
                  <c:v>-64.223884999999996</c:v>
                </c:pt>
                <c:pt idx="445">
                  <c:v>-64.432022000000003</c:v>
                </c:pt>
                <c:pt idx="446">
                  <c:v>-64.568664999999996</c:v>
                </c:pt>
                <c:pt idx="447">
                  <c:v>-65.090560999999994</c:v>
                </c:pt>
                <c:pt idx="448">
                  <c:v>-65.078841999999995</c:v>
                </c:pt>
                <c:pt idx="449">
                  <c:v>-63.858459000000003</c:v>
                </c:pt>
                <c:pt idx="450">
                  <c:v>-62.904578999999998</c:v>
                </c:pt>
                <c:pt idx="451">
                  <c:v>-62.819220999999999</c:v>
                </c:pt>
                <c:pt idx="452">
                  <c:v>-63.033760000000001</c:v>
                </c:pt>
                <c:pt idx="453">
                  <c:v>-62.966895999999998</c:v>
                </c:pt>
                <c:pt idx="454">
                  <c:v>-63.105125000000001</c:v>
                </c:pt>
                <c:pt idx="455">
                  <c:v>-62.985137999999999</c:v>
                </c:pt>
                <c:pt idx="456">
                  <c:v>-62.244675000000001</c:v>
                </c:pt>
                <c:pt idx="457">
                  <c:v>-62.026916999999997</c:v>
                </c:pt>
                <c:pt idx="458">
                  <c:v>-62.079749999999997</c:v>
                </c:pt>
                <c:pt idx="459">
                  <c:v>-62.017395</c:v>
                </c:pt>
                <c:pt idx="460">
                  <c:v>-61.215736</c:v>
                </c:pt>
                <c:pt idx="461">
                  <c:v>-59.483497999999997</c:v>
                </c:pt>
                <c:pt idx="462">
                  <c:v>-58.128791999999997</c:v>
                </c:pt>
                <c:pt idx="463">
                  <c:v>-57.449013000000001</c:v>
                </c:pt>
                <c:pt idx="464">
                  <c:v>-57.777701999999998</c:v>
                </c:pt>
                <c:pt idx="465">
                  <c:v>-58.678925</c:v>
                </c:pt>
                <c:pt idx="466">
                  <c:v>-58.842171</c:v>
                </c:pt>
                <c:pt idx="467">
                  <c:v>-60.551231000000001</c:v>
                </c:pt>
                <c:pt idx="468">
                  <c:v>-61.267234999999999</c:v>
                </c:pt>
                <c:pt idx="469">
                  <c:v>-61.102913000000001</c:v>
                </c:pt>
                <c:pt idx="470">
                  <c:v>-63.220184000000003</c:v>
                </c:pt>
                <c:pt idx="471">
                  <c:v>-65.028289999999998</c:v>
                </c:pt>
                <c:pt idx="472">
                  <c:v>-66.062163999999996</c:v>
                </c:pt>
                <c:pt idx="473">
                  <c:v>-65.204414</c:v>
                </c:pt>
                <c:pt idx="474">
                  <c:v>-64.202681999999996</c:v>
                </c:pt>
                <c:pt idx="475">
                  <c:v>-62.829436999999999</c:v>
                </c:pt>
                <c:pt idx="476">
                  <c:v>-65.292389</c:v>
                </c:pt>
                <c:pt idx="477">
                  <c:v>-66.452866</c:v>
                </c:pt>
                <c:pt idx="478">
                  <c:v>-67.015784999999994</c:v>
                </c:pt>
                <c:pt idx="479">
                  <c:v>-66.804771000000002</c:v>
                </c:pt>
                <c:pt idx="480">
                  <c:v>-66.430724999999995</c:v>
                </c:pt>
                <c:pt idx="481">
                  <c:v>-65.092017999999996</c:v>
                </c:pt>
                <c:pt idx="482">
                  <c:v>-65.094634999999997</c:v>
                </c:pt>
                <c:pt idx="483">
                  <c:v>-66.495354000000006</c:v>
                </c:pt>
                <c:pt idx="484">
                  <c:v>-66.712806999999998</c:v>
                </c:pt>
                <c:pt idx="485">
                  <c:v>-74.365768000000003</c:v>
                </c:pt>
                <c:pt idx="486">
                  <c:v>-93.591971999999998</c:v>
                </c:pt>
                <c:pt idx="487">
                  <c:v>-104.840637</c:v>
                </c:pt>
                <c:pt idx="488">
                  <c:v>-73.080887000000004</c:v>
                </c:pt>
                <c:pt idx="489">
                  <c:v>-67.473267000000007</c:v>
                </c:pt>
                <c:pt idx="490">
                  <c:v>-67.697586000000001</c:v>
                </c:pt>
                <c:pt idx="491">
                  <c:v>-67.864738000000003</c:v>
                </c:pt>
                <c:pt idx="492">
                  <c:v>-67.114875999999995</c:v>
                </c:pt>
                <c:pt idx="493">
                  <c:v>-66.838370999999995</c:v>
                </c:pt>
                <c:pt idx="494">
                  <c:v>-64.600898999999998</c:v>
                </c:pt>
                <c:pt idx="495">
                  <c:v>-62.959816000000004</c:v>
                </c:pt>
                <c:pt idx="496">
                  <c:v>-62.636574000000003</c:v>
                </c:pt>
                <c:pt idx="497">
                  <c:v>-63.919403000000003</c:v>
                </c:pt>
                <c:pt idx="498">
                  <c:v>-65.202010999999999</c:v>
                </c:pt>
                <c:pt idx="499">
                  <c:v>-66.647873000000004</c:v>
                </c:pt>
                <c:pt idx="500">
                  <c:v>-65.528724999999994</c:v>
                </c:pt>
                <c:pt idx="501">
                  <c:v>-65.144035000000002</c:v>
                </c:pt>
                <c:pt idx="502">
                  <c:v>-65.045158000000001</c:v>
                </c:pt>
                <c:pt idx="503">
                  <c:v>-64.325035</c:v>
                </c:pt>
                <c:pt idx="504">
                  <c:v>-63.451622</c:v>
                </c:pt>
                <c:pt idx="505">
                  <c:v>-62.841797</c:v>
                </c:pt>
                <c:pt idx="506">
                  <c:v>-64.715912000000003</c:v>
                </c:pt>
                <c:pt idx="507">
                  <c:v>-66.194473000000002</c:v>
                </c:pt>
                <c:pt idx="508">
                  <c:v>-67.176117000000005</c:v>
                </c:pt>
                <c:pt idx="509">
                  <c:v>-65.114075</c:v>
                </c:pt>
                <c:pt idx="510">
                  <c:v>-64.716125000000005</c:v>
                </c:pt>
                <c:pt idx="511">
                  <c:v>-64.253021000000004</c:v>
                </c:pt>
                <c:pt idx="512">
                  <c:v>-63.671264999999998</c:v>
                </c:pt>
                <c:pt idx="513">
                  <c:v>-63.936309999999999</c:v>
                </c:pt>
                <c:pt idx="514">
                  <c:v>-63.342964000000002</c:v>
                </c:pt>
                <c:pt idx="515">
                  <c:v>-63.889961</c:v>
                </c:pt>
                <c:pt idx="516">
                  <c:v>-64.445374000000001</c:v>
                </c:pt>
                <c:pt idx="517">
                  <c:v>-64.881821000000002</c:v>
                </c:pt>
                <c:pt idx="518">
                  <c:v>-64.484725999999995</c:v>
                </c:pt>
                <c:pt idx="519">
                  <c:v>-62.270080999999998</c:v>
                </c:pt>
                <c:pt idx="520">
                  <c:v>-66.181381000000002</c:v>
                </c:pt>
                <c:pt idx="521">
                  <c:v>-54.96331</c:v>
                </c:pt>
                <c:pt idx="522">
                  <c:v>-55.46405</c:v>
                </c:pt>
                <c:pt idx="523">
                  <c:v>-55.820892000000001</c:v>
                </c:pt>
                <c:pt idx="524">
                  <c:v>-57.787658999999998</c:v>
                </c:pt>
                <c:pt idx="525">
                  <c:v>-59.617393</c:v>
                </c:pt>
                <c:pt idx="526">
                  <c:v>-60.800269999999998</c:v>
                </c:pt>
                <c:pt idx="527">
                  <c:v>-60.123451000000003</c:v>
                </c:pt>
                <c:pt idx="528">
                  <c:v>-58.801147</c:v>
                </c:pt>
                <c:pt idx="529">
                  <c:v>-58.180160999999998</c:v>
                </c:pt>
                <c:pt idx="530">
                  <c:v>-59.708762999999998</c:v>
                </c:pt>
                <c:pt idx="531">
                  <c:v>-60.953094</c:v>
                </c:pt>
                <c:pt idx="532">
                  <c:v>-61.740462999999998</c:v>
                </c:pt>
                <c:pt idx="533">
                  <c:v>-60.759200999999997</c:v>
                </c:pt>
                <c:pt idx="534">
                  <c:v>-59.863602</c:v>
                </c:pt>
                <c:pt idx="535">
                  <c:v>-59.075806</c:v>
                </c:pt>
                <c:pt idx="536">
                  <c:v>-58.917273999999999</c:v>
                </c:pt>
                <c:pt idx="537">
                  <c:v>-58.651718000000002</c:v>
                </c:pt>
                <c:pt idx="538">
                  <c:v>-58.809387000000001</c:v>
                </c:pt>
                <c:pt idx="539">
                  <c:v>-59.799956999999999</c:v>
                </c:pt>
                <c:pt idx="540">
                  <c:v>-61.201957999999998</c:v>
                </c:pt>
                <c:pt idx="541">
                  <c:v>-62.590614000000002</c:v>
                </c:pt>
                <c:pt idx="542">
                  <c:v>-63.148338000000003</c:v>
                </c:pt>
                <c:pt idx="543">
                  <c:v>-63.702637000000003</c:v>
                </c:pt>
                <c:pt idx="544">
                  <c:v>-64.476532000000006</c:v>
                </c:pt>
                <c:pt idx="545">
                  <c:v>-64.023560000000003</c:v>
                </c:pt>
                <c:pt idx="546">
                  <c:v>-63.791473000000003</c:v>
                </c:pt>
                <c:pt idx="547">
                  <c:v>-62.941443999999997</c:v>
                </c:pt>
                <c:pt idx="548">
                  <c:v>-62.823990000000002</c:v>
                </c:pt>
                <c:pt idx="549">
                  <c:v>-63.165939000000002</c:v>
                </c:pt>
                <c:pt idx="550">
                  <c:v>-62.869864999999997</c:v>
                </c:pt>
                <c:pt idx="551">
                  <c:v>-63.343994000000002</c:v>
                </c:pt>
                <c:pt idx="552">
                  <c:v>-63.599083</c:v>
                </c:pt>
                <c:pt idx="553">
                  <c:v>-63.248932000000003</c:v>
                </c:pt>
                <c:pt idx="554">
                  <c:v>-62.600051999999998</c:v>
                </c:pt>
                <c:pt idx="555">
                  <c:v>-61.807068000000001</c:v>
                </c:pt>
                <c:pt idx="556">
                  <c:v>-60.882323999999997</c:v>
                </c:pt>
                <c:pt idx="557">
                  <c:v>-60.855072</c:v>
                </c:pt>
                <c:pt idx="558">
                  <c:v>-61.182944999999997</c:v>
                </c:pt>
                <c:pt idx="559">
                  <c:v>-60.467979</c:v>
                </c:pt>
                <c:pt idx="560">
                  <c:v>-61.452286000000001</c:v>
                </c:pt>
                <c:pt idx="561">
                  <c:v>-62.840591000000003</c:v>
                </c:pt>
                <c:pt idx="562">
                  <c:v>-63.821807999999997</c:v>
                </c:pt>
                <c:pt idx="563">
                  <c:v>-63.562347000000003</c:v>
                </c:pt>
                <c:pt idx="564">
                  <c:v>-62.753647000000001</c:v>
                </c:pt>
                <c:pt idx="565">
                  <c:v>-61.923363000000002</c:v>
                </c:pt>
                <c:pt idx="566">
                  <c:v>-61.146552999999997</c:v>
                </c:pt>
                <c:pt idx="567">
                  <c:v>-60.746758</c:v>
                </c:pt>
                <c:pt idx="568">
                  <c:v>-59.593575000000001</c:v>
                </c:pt>
                <c:pt idx="569">
                  <c:v>-63.717269999999999</c:v>
                </c:pt>
                <c:pt idx="570">
                  <c:v>-65.380279999999999</c:v>
                </c:pt>
                <c:pt idx="571">
                  <c:v>-66.684478999999996</c:v>
                </c:pt>
                <c:pt idx="572">
                  <c:v>-65.981780999999998</c:v>
                </c:pt>
                <c:pt idx="573">
                  <c:v>-65.252312000000003</c:v>
                </c:pt>
                <c:pt idx="574">
                  <c:v>-64.459534000000005</c:v>
                </c:pt>
                <c:pt idx="575">
                  <c:v>-65.253639000000007</c:v>
                </c:pt>
                <c:pt idx="576">
                  <c:v>-64.876930000000002</c:v>
                </c:pt>
                <c:pt idx="577">
                  <c:v>-65.955048000000005</c:v>
                </c:pt>
                <c:pt idx="578">
                  <c:v>-64.753074999999995</c:v>
                </c:pt>
                <c:pt idx="579">
                  <c:v>-64.113937000000007</c:v>
                </c:pt>
                <c:pt idx="580">
                  <c:v>-63.446044999999998</c:v>
                </c:pt>
                <c:pt idx="581">
                  <c:v>-64.243538000000001</c:v>
                </c:pt>
                <c:pt idx="582">
                  <c:v>-64.703125</c:v>
                </c:pt>
                <c:pt idx="583">
                  <c:v>-63.984459000000001</c:v>
                </c:pt>
                <c:pt idx="584">
                  <c:v>-63.597275000000003</c:v>
                </c:pt>
                <c:pt idx="585">
                  <c:v>-61.604934999999998</c:v>
                </c:pt>
                <c:pt idx="586">
                  <c:v>-61.855476000000003</c:v>
                </c:pt>
                <c:pt idx="587">
                  <c:v>-59.397025999999997</c:v>
                </c:pt>
                <c:pt idx="588">
                  <c:v>-62.363503000000001</c:v>
                </c:pt>
                <c:pt idx="589">
                  <c:v>-62.886299000000001</c:v>
                </c:pt>
                <c:pt idx="590">
                  <c:v>-64.478415999999996</c:v>
                </c:pt>
                <c:pt idx="591">
                  <c:v>-65.975516999999996</c:v>
                </c:pt>
                <c:pt idx="592">
                  <c:v>-67.092299999999994</c:v>
                </c:pt>
                <c:pt idx="593">
                  <c:v>-66.690276999999995</c:v>
                </c:pt>
                <c:pt idx="594">
                  <c:v>-65.506882000000004</c:v>
                </c:pt>
                <c:pt idx="595">
                  <c:v>-64.743415999999996</c:v>
                </c:pt>
                <c:pt idx="596">
                  <c:v>-63.445098999999999</c:v>
                </c:pt>
                <c:pt idx="597">
                  <c:v>-62.548515000000002</c:v>
                </c:pt>
                <c:pt idx="598">
                  <c:v>-61.825951000000003</c:v>
                </c:pt>
                <c:pt idx="599">
                  <c:v>-61.543053</c:v>
                </c:pt>
                <c:pt idx="600">
                  <c:v>-62.136184999999998</c:v>
                </c:pt>
                <c:pt idx="601">
                  <c:v>-62.857757999999997</c:v>
                </c:pt>
                <c:pt idx="602">
                  <c:v>-64.120673999999994</c:v>
                </c:pt>
                <c:pt idx="603">
                  <c:v>-64.461937000000006</c:v>
                </c:pt>
                <c:pt idx="604">
                  <c:v>-64.341774000000001</c:v>
                </c:pt>
                <c:pt idx="605">
                  <c:v>-63.780273000000001</c:v>
                </c:pt>
                <c:pt idx="606">
                  <c:v>-63.593071000000002</c:v>
                </c:pt>
                <c:pt idx="607">
                  <c:v>-63.618949999999998</c:v>
                </c:pt>
                <c:pt idx="608">
                  <c:v>-62.814720000000001</c:v>
                </c:pt>
                <c:pt idx="609">
                  <c:v>-63.039206999999998</c:v>
                </c:pt>
                <c:pt idx="610">
                  <c:v>-63.592689999999997</c:v>
                </c:pt>
                <c:pt idx="611">
                  <c:v>-63.738899000000004</c:v>
                </c:pt>
                <c:pt idx="612">
                  <c:v>-63.008049</c:v>
                </c:pt>
                <c:pt idx="613">
                  <c:v>-62.396720999999999</c:v>
                </c:pt>
                <c:pt idx="614">
                  <c:v>-62.485557999999997</c:v>
                </c:pt>
                <c:pt idx="615">
                  <c:v>-62.389816000000003</c:v>
                </c:pt>
                <c:pt idx="616">
                  <c:v>-63.128295999999999</c:v>
                </c:pt>
                <c:pt idx="617">
                  <c:v>-66.494193999999993</c:v>
                </c:pt>
                <c:pt idx="618">
                  <c:v>-68.180205999999998</c:v>
                </c:pt>
                <c:pt idx="619">
                  <c:v>-69.019974000000005</c:v>
                </c:pt>
                <c:pt idx="620">
                  <c:v>-67.798264000000003</c:v>
                </c:pt>
                <c:pt idx="621">
                  <c:v>-66.547279000000003</c:v>
                </c:pt>
                <c:pt idx="622">
                  <c:v>-66.161773999999994</c:v>
                </c:pt>
                <c:pt idx="623">
                  <c:v>-66.420676999999998</c:v>
                </c:pt>
                <c:pt idx="624">
                  <c:v>-66.106323000000003</c:v>
                </c:pt>
                <c:pt idx="625">
                  <c:v>-66.032936000000007</c:v>
                </c:pt>
                <c:pt idx="626">
                  <c:v>-65.972640999999996</c:v>
                </c:pt>
                <c:pt idx="627">
                  <c:v>-66.262107999999998</c:v>
                </c:pt>
                <c:pt idx="628">
                  <c:v>-66.152634000000006</c:v>
                </c:pt>
                <c:pt idx="629">
                  <c:v>-66.453598</c:v>
                </c:pt>
                <c:pt idx="630">
                  <c:v>-66.548828</c:v>
                </c:pt>
                <c:pt idx="631">
                  <c:v>-66.427115999999998</c:v>
                </c:pt>
                <c:pt idx="632">
                  <c:v>-65.721976999999995</c:v>
                </c:pt>
                <c:pt idx="633">
                  <c:v>-65.695412000000005</c:v>
                </c:pt>
                <c:pt idx="634">
                  <c:v>-65.928398000000001</c:v>
                </c:pt>
                <c:pt idx="635">
                  <c:v>-65.454398999999995</c:v>
                </c:pt>
                <c:pt idx="636">
                  <c:v>-65.375129999999999</c:v>
                </c:pt>
                <c:pt idx="637">
                  <c:v>-65.613440999999995</c:v>
                </c:pt>
                <c:pt idx="638">
                  <c:v>-64.111923000000004</c:v>
                </c:pt>
                <c:pt idx="639">
                  <c:v>-62.265357999999999</c:v>
                </c:pt>
                <c:pt idx="640">
                  <c:v>-61.479576000000002</c:v>
                </c:pt>
                <c:pt idx="641">
                  <c:v>-60.602257000000002</c:v>
                </c:pt>
                <c:pt idx="642">
                  <c:v>-60.442267999999999</c:v>
                </c:pt>
                <c:pt idx="643">
                  <c:v>-60.163024999999998</c:v>
                </c:pt>
                <c:pt idx="644">
                  <c:v>-60.223190000000002</c:v>
                </c:pt>
                <c:pt idx="645">
                  <c:v>-60.28228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7B44-985A-1490F131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32.361645000000003</c:v>
                </c:pt>
                <c:pt idx="1">
                  <c:v>34.074607999999998</c:v>
                </c:pt>
                <c:pt idx="2">
                  <c:v>34.552802999999997</c:v>
                </c:pt>
                <c:pt idx="3">
                  <c:v>35.291587999999997</c:v>
                </c:pt>
                <c:pt idx="4">
                  <c:v>37.530414999999998</c:v>
                </c:pt>
                <c:pt idx="5">
                  <c:v>35.368771000000002</c:v>
                </c:pt>
                <c:pt idx="6">
                  <c:v>35.226551000000001</c:v>
                </c:pt>
                <c:pt idx="7">
                  <c:v>35.792361999999997</c:v>
                </c:pt>
                <c:pt idx="8">
                  <c:v>35.450535000000002</c:v>
                </c:pt>
                <c:pt idx="9">
                  <c:v>36.112816000000002</c:v>
                </c:pt>
                <c:pt idx="10">
                  <c:v>36.73077</c:v>
                </c:pt>
                <c:pt idx="11">
                  <c:v>34.621799000000003</c:v>
                </c:pt>
                <c:pt idx="12">
                  <c:v>32.671889999999998</c:v>
                </c:pt>
                <c:pt idx="13">
                  <c:v>30.634062</c:v>
                </c:pt>
                <c:pt idx="14">
                  <c:v>27.943762</c:v>
                </c:pt>
                <c:pt idx="15">
                  <c:v>25.779602000000001</c:v>
                </c:pt>
                <c:pt idx="16">
                  <c:v>23.647123000000001</c:v>
                </c:pt>
                <c:pt idx="17">
                  <c:v>24.727573</c:v>
                </c:pt>
                <c:pt idx="18">
                  <c:v>25.856273999999999</c:v>
                </c:pt>
                <c:pt idx="19">
                  <c:v>26.939748999999999</c:v>
                </c:pt>
                <c:pt idx="20">
                  <c:v>28.911702999999999</c:v>
                </c:pt>
                <c:pt idx="21">
                  <c:v>29.154385000000001</c:v>
                </c:pt>
                <c:pt idx="22">
                  <c:v>30.242401000000001</c:v>
                </c:pt>
                <c:pt idx="23">
                  <c:v>27.179262000000001</c:v>
                </c:pt>
                <c:pt idx="24">
                  <c:v>23.743454</c:v>
                </c:pt>
                <c:pt idx="25">
                  <c:v>21.628931000000001</c:v>
                </c:pt>
                <c:pt idx="26">
                  <c:v>18.811634000000002</c:v>
                </c:pt>
                <c:pt idx="27">
                  <c:v>14.439909999999999</c:v>
                </c:pt>
                <c:pt idx="28">
                  <c:v>12.615143</c:v>
                </c:pt>
                <c:pt idx="29">
                  <c:v>15.681592</c:v>
                </c:pt>
                <c:pt idx="30">
                  <c:v>17.013565</c:v>
                </c:pt>
                <c:pt idx="31">
                  <c:v>21.082491000000001</c:v>
                </c:pt>
                <c:pt idx="32">
                  <c:v>21.548496</c:v>
                </c:pt>
                <c:pt idx="33">
                  <c:v>23.056652</c:v>
                </c:pt>
                <c:pt idx="34">
                  <c:v>23.124205</c:v>
                </c:pt>
                <c:pt idx="35">
                  <c:v>24.880623</c:v>
                </c:pt>
                <c:pt idx="36">
                  <c:v>24.735002999999999</c:v>
                </c:pt>
                <c:pt idx="37">
                  <c:v>24.493002000000001</c:v>
                </c:pt>
                <c:pt idx="38">
                  <c:v>24.891638</c:v>
                </c:pt>
                <c:pt idx="39">
                  <c:v>26.347384999999999</c:v>
                </c:pt>
                <c:pt idx="40">
                  <c:v>26.857856999999999</c:v>
                </c:pt>
                <c:pt idx="41">
                  <c:v>26.518609999999999</c:v>
                </c:pt>
                <c:pt idx="42">
                  <c:v>27.54401</c:v>
                </c:pt>
                <c:pt idx="43">
                  <c:v>26.716183000000001</c:v>
                </c:pt>
                <c:pt idx="44">
                  <c:v>27.192982000000001</c:v>
                </c:pt>
                <c:pt idx="45">
                  <c:v>26.913128</c:v>
                </c:pt>
                <c:pt idx="46">
                  <c:v>27.188884999999999</c:v>
                </c:pt>
                <c:pt idx="47">
                  <c:v>25.237037999999998</c:v>
                </c:pt>
                <c:pt idx="48">
                  <c:v>23.465009999999999</c:v>
                </c:pt>
                <c:pt idx="49">
                  <c:v>20.965488000000001</c:v>
                </c:pt>
                <c:pt idx="50">
                  <c:v>24.882138999999999</c:v>
                </c:pt>
                <c:pt idx="51">
                  <c:v>27.533498999999999</c:v>
                </c:pt>
                <c:pt idx="52">
                  <c:v>28.409683000000001</c:v>
                </c:pt>
                <c:pt idx="53">
                  <c:v>27.819759000000001</c:v>
                </c:pt>
                <c:pt idx="54">
                  <c:v>27.645416000000001</c:v>
                </c:pt>
                <c:pt idx="55">
                  <c:v>27.369591</c:v>
                </c:pt>
                <c:pt idx="56">
                  <c:v>28.165023999999999</c:v>
                </c:pt>
                <c:pt idx="57">
                  <c:v>29.257000000000001</c:v>
                </c:pt>
                <c:pt idx="58">
                  <c:v>29.252958</c:v>
                </c:pt>
                <c:pt idx="59">
                  <c:v>27.061060000000001</c:v>
                </c:pt>
                <c:pt idx="60">
                  <c:v>26.083258000000001</c:v>
                </c:pt>
                <c:pt idx="61">
                  <c:v>23.885860000000001</c:v>
                </c:pt>
                <c:pt idx="62">
                  <c:v>22.73357</c:v>
                </c:pt>
                <c:pt idx="63">
                  <c:v>21.840510999999999</c:v>
                </c:pt>
                <c:pt idx="64">
                  <c:v>20.881371999999999</c:v>
                </c:pt>
                <c:pt idx="65">
                  <c:v>21.333921</c:v>
                </c:pt>
                <c:pt idx="66">
                  <c:v>21.716184999999999</c:v>
                </c:pt>
                <c:pt idx="67">
                  <c:v>23.029305999999998</c:v>
                </c:pt>
                <c:pt idx="68">
                  <c:v>21.963038999999998</c:v>
                </c:pt>
                <c:pt idx="69">
                  <c:v>20.646588999999999</c:v>
                </c:pt>
                <c:pt idx="70">
                  <c:v>20.458590000000001</c:v>
                </c:pt>
                <c:pt idx="71">
                  <c:v>21.009837999999998</c:v>
                </c:pt>
                <c:pt idx="72">
                  <c:v>22.185347</c:v>
                </c:pt>
                <c:pt idx="73">
                  <c:v>23.155446999999999</c:v>
                </c:pt>
                <c:pt idx="74">
                  <c:v>23.146097000000001</c:v>
                </c:pt>
                <c:pt idx="75">
                  <c:v>24.234691999999999</c:v>
                </c:pt>
                <c:pt idx="76">
                  <c:v>25.463986999999999</c:v>
                </c:pt>
                <c:pt idx="77">
                  <c:v>25.577131000000001</c:v>
                </c:pt>
                <c:pt idx="78">
                  <c:v>24.394093999999999</c:v>
                </c:pt>
                <c:pt idx="79">
                  <c:v>23.612562</c:v>
                </c:pt>
                <c:pt idx="80">
                  <c:v>25.055606999999998</c:v>
                </c:pt>
                <c:pt idx="81">
                  <c:v>26.572571</c:v>
                </c:pt>
                <c:pt idx="82">
                  <c:v>28.029501</c:v>
                </c:pt>
                <c:pt idx="83">
                  <c:v>25.728940999999999</c:v>
                </c:pt>
                <c:pt idx="84">
                  <c:v>24.357061000000002</c:v>
                </c:pt>
                <c:pt idx="85">
                  <c:v>23.621213999999998</c:v>
                </c:pt>
                <c:pt idx="86">
                  <c:v>23.381737000000001</c:v>
                </c:pt>
                <c:pt idx="87">
                  <c:v>23.098687999999999</c:v>
                </c:pt>
                <c:pt idx="88">
                  <c:v>23.889133000000001</c:v>
                </c:pt>
                <c:pt idx="89">
                  <c:v>24.71133</c:v>
                </c:pt>
                <c:pt idx="90">
                  <c:v>25.198294000000001</c:v>
                </c:pt>
                <c:pt idx="91">
                  <c:v>25.558202999999999</c:v>
                </c:pt>
                <c:pt idx="92">
                  <c:v>27.619634999999999</c:v>
                </c:pt>
                <c:pt idx="93">
                  <c:v>27.799129000000001</c:v>
                </c:pt>
                <c:pt idx="94">
                  <c:v>28.307418999999999</c:v>
                </c:pt>
                <c:pt idx="95">
                  <c:v>28.527811</c:v>
                </c:pt>
                <c:pt idx="96">
                  <c:v>28.553625</c:v>
                </c:pt>
                <c:pt idx="97">
                  <c:v>30.098552999999999</c:v>
                </c:pt>
                <c:pt idx="98">
                  <c:v>31.145267</c:v>
                </c:pt>
                <c:pt idx="99">
                  <c:v>31.848858</c:v>
                </c:pt>
                <c:pt idx="100">
                  <c:v>33.284343999999997</c:v>
                </c:pt>
                <c:pt idx="101">
                  <c:v>31.096717999999999</c:v>
                </c:pt>
                <c:pt idx="102">
                  <c:v>29.691987999999998</c:v>
                </c:pt>
                <c:pt idx="103">
                  <c:v>26.717817</c:v>
                </c:pt>
                <c:pt idx="104">
                  <c:v>24.733191000000001</c:v>
                </c:pt>
                <c:pt idx="105">
                  <c:v>22.663316999999999</c:v>
                </c:pt>
                <c:pt idx="106">
                  <c:v>20.43647</c:v>
                </c:pt>
                <c:pt idx="107">
                  <c:v>22.292946000000001</c:v>
                </c:pt>
                <c:pt idx="108">
                  <c:v>22.800146000000002</c:v>
                </c:pt>
                <c:pt idx="109">
                  <c:v>22.667981999999999</c:v>
                </c:pt>
                <c:pt idx="110">
                  <c:v>20.711908000000001</c:v>
                </c:pt>
                <c:pt idx="111">
                  <c:v>20.948471000000001</c:v>
                </c:pt>
                <c:pt idx="112">
                  <c:v>20.933928999999999</c:v>
                </c:pt>
                <c:pt idx="113">
                  <c:v>18.175545</c:v>
                </c:pt>
                <c:pt idx="114">
                  <c:v>16.447158999999999</c:v>
                </c:pt>
                <c:pt idx="115">
                  <c:v>13.275274</c:v>
                </c:pt>
                <c:pt idx="116">
                  <c:v>14.542847999999999</c:v>
                </c:pt>
                <c:pt idx="117">
                  <c:v>15.766170000000001</c:v>
                </c:pt>
                <c:pt idx="118">
                  <c:v>16.210681999999998</c:v>
                </c:pt>
                <c:pt idx="119">
                  <c:v>18.079810999999999</c:v>
                </c:pt>
                <c:pt idx="120">
                  <c:v>19.310473999999999</c:v>
                </c:pt>
                <c:pt idx="121">
                  <c:v>20.493697999999998</c:v>
                </c:pt>
                <c:pt idx="122">
                  <c:v>20.812650999999999</c:v>
                </c:pt>
                <c:pt idx="123">
                  <c:v>22.711196999999999</c:v>
                </c:pt>
                <c:pt idx="124">
                  <c:v>23.181156000000001</c:v>
                </c:pt>
                <c:pt idx="125">
                  <c:v>24.335436000000001</c:v>
                </c:pt>
                <c:pt idx="126">
                  <c:v>24.130027999999999</c:v>
                </c:pt>
                <c:pt idx="127">
                  <c:v>23.666996000000001</c:v>
                </c:pt>
                <c:pt idx="128">
                  <c:v>25.397023999999998</c:v>
                </c:pt>
                <c:pt idx="129">
                  <c:v>27.122655999999999</c:v>
                </c:pt>
                <c:pt idx="130">
                  <c:v>29.601963000000001</c:v>
                </c:pt>
                <c:pt idx="131">
                  <c:v>26.877210999999999</c:v>
                </c:pt>
                <c:pt idx="132">
                  <c:v>23.687424</c:v>
                </c:pt>
                <c:pt idx="133">
                  <c:v>21.038471000000001</c:v>
                </c:pt>
                <c:pt idx="134">
                  <c:v>22.213664999999999</c:v>
                </c:pt>
                <c:pt idx="135">
                  <c:v>23.735790000000001</c:v>
                </c:pt>
                <c:pt idx="136">
                  <c:v>25.295862</c:v>
                </c:pt>
                <c:pt idx="137">
                  <c:v>24.823558999999999</c:v>
                </c:pt>
                <c:pt idx="138">
                  <c:v>23.067644000000001</c:v>
                </c:pt>
                <c:pt idx="139">
                  <c:v>21.419165</c:v>
                </c:pt>
                <c:pt idx="140">
                  <c:v>22.603043</c:v>
                </c:pt>
                <c:pt idx="141">
                  <c:v>22.252811000000001</c:v>
                </c:pt>
                <c:pt idx="142">
                  <c:v>22.638742000000001</c:v>
                </c:pt>
                <c:pt idx="143">
                  <c:v>22.150998999999999</c:v>
                </c:pt>
                <c:pt idx="144">
                  <c:v>21.449342999999999</c:v>
                </c:pt>
                <c:pt idx="145">
                  <c:v>20.699148000000001</c:v>
                </c:pt>
                <c:pt idx="146">
                  <c:v>18.813253</c:v>
                </c:pt>
                <c:pt idx="147">
                  <c:v>17.455407999999998</c:v>
                </c:pt>
                <c:pt idx="148">
                  <c:v>16.394995000000002</c:v>
                </c:pt>
                <c:pt idx="149">
                  <c:v>16.629459000000001</c:v>
                </c:pt>
                <c:pt idx="150">
                  <c:v>17.275842999999998</c:v>
                </c:pt>
                <c:pt idx="151">
                  <c:v>18.373529000000001</c:v>
                </c:pt>
                <c:pt idx="152">
                  <c:v>15.172262999999999</c:v>
                </c:pt>
                <c:pt idx="153">
                  <c:v>11.42863</c:v>
                </c:pt>
                <c:pt idx="154">
                  <c:v>10.780312</c:v>
                </c:pt>
                <c:pt idx="155">
                  <c:v>11.135823</c:v>
                </c:pt>
                <c:pt idx="156">
                  <c:v>12.704343</c:v>
                </c:pt>
                <c:pt idx="157">
                  <c:v>14.841207000000001</c:v>
                </c:pt>
                <c:pt idx="158">
                  <c:v>14.290098</c:v>
                </c:pt>
                <c:pt idx="159">
                  <c:v>12.049372</c:v>
                </c:pt>
                <c:pt idx="160">
                  <c:v>10.838156</c:v>
                </c:pt>
                <c:pt idx="161">
                  <c:v>11.60599</c:v>
                </c:pt>
                <c:pt idx="162">
                  <c:v>15.029593</c:v>
                </c:pt>
                <c:pt idx="163">
                  <c:v>16.775995000000002</c:v>
                </c:pt>
                <c:pt idx="164">
                  <c:v>18.236521</c:v>
                </c:pt>
                <c:pt idx="165">
                  <c:v>21.146985999999998</c:v>
                </c:pt>
                <c:pt idx="166">
                  <c:v>22.757857999999999</c:v>
                </c:pt>
                <c:pt idx="167">
                  <c:v>21.633385000000001</c:v>
                </c:pt>
                <c:pt idx="168">
                  <c:v>19.507743999999999</c:v>
                </c:pt>
                <c:pt idx="169">
                  <c:v>18.781556999999999</c:v>
                </c:pt>
                <c:pt idx="170">
                  <c:v>19.590001999999998</c:v>
                </c:pt>
                <c:pt idx="171">
                  <c:v>18.610258000000002</c:v>
                </c:pt>
                <c:pt idx="172">
                  <c:v>18.389876999999998</c:v>
                </c:pt>
                <c:pt idx="173">
                  <c:v>18.405857000000001</c:v>
                </c:pt>
                <c:pt idx="174">
                  <c:v>16.461233</c:v>
                </c:pt>
                <c:pt idx="175">
                  <c:v>17.497488000000001</c:v>
                </c:pt>
                <c:pt idx="176">
                  <c:v>17.867092</c:v>
                </c:pt>
                <c:pt idx="177">
                  <c:v>15.539486999999999</c:v>
                </c:pt>
                <c:pt idx="178">
                  <c:v>13.471295</c:v>
                </c:pt>
                <c:pt idx="179">
                  <c:v>15.747463</c:v>
                </c:pt>
                <c:pt idx="180">
                  <c:v>18.41535</c:v>
                </c:pt>
                <c:pt idx="181">
                  <c:v>23.176891000000001</c:v>
                </c:pt>
                <c:pt idx="182">
                  <c:v>20.965813000000001</c:v>
                </c:pt>
                <c:pt idx="183">
                  <c:v>19.054068000000001</c:v>
                </c:pt>
                <c:pt idx="184">
                  <c:v>17.614301999999999</c:v>
                </c:pt>
                <c:pt idx="185">
                  <c:v>16.240086000000002</c:v>
                </c:pt>
                <c:pt idx="186">
                  <c:v>15.126169000000001</c:v>
                </c:pt>
                <c:pt idx="187">
                  <c:v>14.126225</c:v>
                </c:pt>
                <c:pt idx="188">
                  <c:v>15.830317000000001</c:v>
                </c:pt>
                <c:pt idx="189">
                  <c:v>15.378055</c:v>
                </c:pt>
                <c:pt idx="190">
                  <c:v>16.566216000000001</c:v>
                </c:pt>
                <c:pt idx="191">
                  <c:v>17.085944999999999</c:v>
                </c:pt>
                <c:pt idx="192">
                  <c:v>16.576730999999999</c:v>
                </c:pt>
                <c:pt idx="193">
                  <c:v>16.974730999999998</c:v>
                </c:pt>
                <c:pt idx="194">
                  <c:v>20.582477999999998</c:v>
                </c:pt>
                <c:pt idx="195">
                  <c:v>25.376652</c:v>
                </c:pt>
                <c:pt idx="196">
                  <c:v>28.803163999999999</c:v>
                </c:pt>
                <c:pt idx="197">
                  <c:v>25.530165</c:v>
                </c:pt>
                <c:pt idx="198">
                  <c:v>22.028659999999999</c:v>
                </c:pt>
                <c:pt idx="199">
                  <c:v>20.28717</c:v>
                </c:pt>
                <c:pt idx="200">
                  <c:v>22.125357000000001</c:v>
                </c:pt>
                <c:pt idx="201">
                  <c:v>23.735958</c:v>
                </c:pt>
                <c:pt idx="202">
                  <c:v>24.882543999999999</c:v>
                </c:pt>
                <c:pt idx="203">
                  <c:v>23.404786999999999</c:v>
                </c:pt>
                <c:pt idx="204">
                  <c:v>20.923655</c:v>
                </c:pt>
                <c:pt idx="205">
                  <c:v>18.386756999999999</c:v>
                </c:pt>
                <c:pt idx="206">
                  <c:v>19.680444999999999</c:v>
                </c:pt>
                <c:pt idx="207">
                  <c:v>20.284185000000001</c:v>
                </c:pt>
                <c:pt idx="208">
                  <c:v>21.297208999999999</c:v>
                </c:pt>
                <c:pt idx="209">
                  <c:v>20.806314</c:v>
                </c:pt>
                <c:pt idx="210">
                  <c:v>19.536995000000001</c:v>
                </c:pt>
                <c:pt idx="211">
                  <c:v>18.746859000000001</c:v>
                </c:pt>
                <c:pt idx="212">
                  <c:v>19.591239999999999</c:v>
                </c:pt>
                <c:pt idx="213">
                  <c:v>21.121084</c:v>
                </c:pt>
                <c:pt idx="214">
                  <c:v>21.533480000000001</c:v>
                </c:pt>
                <c:pt idx="215">
                  <c:v>20.343214</c:v>
                </c:pt>
                <c:pt idx="216">
                  <c:v>19.478300000000001</c:v>
                </c:pt>
                <c:pt idx="217">
                  <c:v>20.163025000000001</c:v>
                </c:pt>
                <c:pt idx="218">
                  <c:v>20.524923000000001</c:v>
                </c:pt>
                <c:pt idx="219">
                  <c:v>19.861170000000001</c:v>
                </c:pt>
                <c:pt idx="220">
                  <c:v>21.188320000000001</c:v>
                </c:pt>
                <c:pt idx="221">
                  <c:v>16.804136</c:v>
                </c:pt>
                <c:pt idx="222">
                  <c:v>13.463069000000001</c:v>
                </c:pt>
                <c:pt idx="223">
                  <c:v>11.267991</c:v>
                </c:pt>
                <c:pt idx="224">
                  <c:v>9.9821799999999996</c:v>
                </c:pt>
                <c:pt idx="225">
                  <c:v>9.7048009999999998</c:v>
                </c:pt>
                <c:pt idx="226">
                  <c:v>9.7187629999999992</c:v>
                </c:pt>
                <c:pt idx="227">
                  <c:v>10.424677000000001</c:v>
                </c:pt>
                <c:pt idx="228">
                  <c:v>13.010953000000001</c:v>
                </c:pt>
                <c:pt idx="229">
                  <c:v>15.688914</c:v>
                </c:pt>
                <c:pt idx="230">
                  <c:v>12.824318999999999</c:v>
                </c:pt>
                <c:pt idx="231">
                  <c:v>10.466632000000001</c:v>
                </c:pt>
                <c:pt idx="232">
                  <c:v>9.5357939999999992</c:v>
                </c:pt>
                <c:pt idx="233">
                  <c:v>8.8015760000000007</c:v>
                </c:pt>
                <c:pt idx="234">
                  <c:v>7.498329</c:v>
                </c:pt>
                <c:pt idx="235">
                  <c:v>7.3991930000000004</c:v>
                </c:pt>
                <c:pt idx="236">
                  <c:v>9.3963110000000007</c:v>
                </c:pt>
                <c:pt idx="237">
                  <c:v>12.291207</c:v>
                </c:pt>
                <c:pt idx="238">
                  <c:v>14.203048000000001</c:v>
                </c:pt>
                <c:pt idx="239">
                  <c:v>11.954608</c:v>
                </c:pt>
                <c:pt idx="240">
                  <c:v>11.708632</c:v>
                </c:pt>
                <c:pt idx="241">
                  <c:v>10.845471999999999</c:v>
                </c:pt>
                <c:pt idx="242">
                  <c:v>9.6467519999999993</c:v>
                </c:pt>
                <c:pt idx="243">
                  <c:v>7.6038230000000002</c:v>
                </c:pt>
                <c:pt idx="244">
                  <c:v>6.7814420000000002</c:v>
                </c:pt>
                <c:pt idx="245">
                  <c:v>7.2114320000000003</c:v>
                </c:pt>
                <c:pt idx="246">
                  <c:v>9.1083929999999995</c:v>
                </c:pt>
                <c:pt idx="247">
                  <c:v>10.592527</c:v>
                </c:pt>
                <c:pt idx="248">
                  <c:v>11.999813</c:v>
                </c:pt>
                <c:pt idx="249">
                  <c:v>11.975355</c:v>
                </c:pt>
                <c:pt idx="250">
                  <c:v>14.519529</c:v>
                </c:pt>
                <c:pt idx="251">
                  <c:v>16.203396000000001</c:v>
                </c:pt>
                <c:pt idx="252">
                  <c:v>19.342375000000001</c:v>
                </c:pt>
                <c:pt idx="253">
                  <c:v>22.317543000000001</c:v>
                </c:pt>
                <c:pt idx="254">
                  <c:v>18.943418999999999</c:v>
                </c:pt>
                <c:pt idx="255">
                  <c:v>16.064547999999998</c:v>
                </c:pt>
                <c:pt idx="256">
                  <c:v>13.397633000000001</c:v>
                </c:pt>
                <c:pt idx="257">
                  <c:v>13.771008</c:v>
                </c:pt>
                <c:pt idx="258">
                  <c:v>14.321838</c:v>
                </c:pt>
                <c:pt idx="259">
                  <c:v>15.128247</c:v>
                </c:pt>
                <c:pt idx="260">
                  <c:v>16.293206999999999</c:v>
                </c:pt>
                <c:pt idx="261">
                  <c:v>17.374936999999999</c:v>
                </c:pt>
                <c:pt idx="262">
                  <c:v>18.608509000000002</c:v>
                </c:pt>
                <c:pt idx="263">
                  <c:v>18.874770999999999</c:v>
                </c:pt>
                <c:pt idx="264">
                  <c:v>18.548860999999999</c:v>
                </c:pt>
                <c:pt idx="265">
                  <c:v>21.060265000000001</c:v>
                </c:pt>
                <c:pt idx="266">
                  <c:v>28.676434</c:v>
                </c:pt>
                <c:pt idx="267">
                  <c:v>37.608246000000001</c:v>
                </c:pt>
                <c:pt idx="268">
                  <c:v>40.158450999999999</c:v>
                </c:pt>
                <c:pt idx="269">
                  <c:v>38.796635000000002</c:v>
                </c:pt>
                <c:pt idx="270">
                  <c:v>37.089840000000002</c:v>
                </c:pt>
                <c:pt idx="271">
                  <c:v>35.495296000000003</c:v>
                </c:pt>
                <c:pt idx="272">
                  <c:v>38.013396999999998</c:v>
                </c:pt>
                <c:pt idx="273">
                  <c:v>39.068832</c:v>
                </c:pt>
                <c:pt idx="274">
                  <c:v>39.955787999999998</c:v>
                </c:pt>
                <c:pt idx="275">
                  <c:v>35.958565</c:v>
                </c:pt>
                <c:pt idx="276">
                  <c:v>34.388869999999997</c:v>
                </c:pt>
                <c:pt idx="277">
                  <c:v>33.030327</c:v>
                </c:pt>
                <c:pt idx="278">
                  <c:v>31.160021</c:v>
                </c:pt>
                <c:pt idx="279">
                  <c:v>27.659511999999999</c:v>
                </c:pt>
                <c:pt idx="280">
                  <c:v>25.644749000000001</c:v>
                </c:pt>
                <c:pt idx="281">
                  <c:v>24.745995000000001</c:v>
                </c:pt>
                <c:pt idx="282">
                  <c:v>25.748951000000002</c:v>
                </c:pt>
                <c:pt idx="283">
                  <c:v>24.561350000000001</c:v>
                </c:pt>
                <c:pt idx="284">
                  <c:v>24.622624999999999</c:v>
                </c:pt>
                <c:pt idx="285">
                  <c:v>25.496282999999998</c:v>
                </c:pt>
                <c:pt idx="286">
                  <c:v>26.817471000000001</c:v>
                </c:pt>
                <c:pt idx="287">
                  <c:v>27.526423000000001</c:v>
                </c:pt>
                <c:pt idx="288">
                  <c:v>27.720146</c:v>
                </c:pt>
                <c:pt idx="289">
                  <c:v>28.079321</c:v>
                </c:pt>
                <c:pt idx="290">
                  <c:v>25.229047999999999</c:v>
                </c:pt>
                <c:pt idx="291">
                  <c:v>22.730008999999999</c:v>
                </c:pt>
                <c:pt idx="292">
                  <c:v>22.125793000000002</c:v>
                </c:pt>
                <c:pt idx="293">
                  <c:v>21.221041</c:v>
                </c:pt>
                <c:pt idx="294">
                  <c:v>20.818954000000002</c:v>
                </c:pt>
                <c:pt idx="295">
                  <c:v>19.778317999999999</c:v>
                </c:pt>
                <c:pt idx="296">
                  <c:v>18.185665</c:v>
                </c:pt>
                <c:pt idx="297">
                  <c:v>17.717991000000001</c:v>
                </c:pt>
                <c:pt idx="298">
                  <c:v>16.730271999999999</c:v>
                </c:pt>
                <c:pt idx="299">
                  <c:v>16.026102000000002</c:v>
                </c:pt>
                <c:pt idx="300">
                  <c:v>17.148575000000001</c:v>
                </c:pt>
                <c:pt idx="301">
                  <c:v>19.013092</c:v>
                </c:pt>
                <c:pt idx="302">
                  <c:v>21.228876</c:v>
                </c:pt>
                <c:pt idx="303">
                  <c:v>24.676876</c:v>
                </c:pt>
                <c:pt idx="304">
                  <c:v>27.450987000000001</c:v>
                </c:pt>
                <c:pt idx="305">
                  <c:v>28.72702</c:v>
                </c:pt>
                <c:pt idx="306">
                  <c:v>29.930406999999999</c:v>
                </c:pt>
                <c:pt idx="307">
                  <c:v>30.827912999999999</c:v>
                </c:pt>
                <c:pt idx="308">
                  <c:v>30.324256999999999</c:v>
                </c:pt>
                <c:pt idx="309">
                  <c:v>29.448792999999998</c:v>
                </c:pt>
                <c:pt idx="310">
                  <c:v>29.171816</c:v>
                </c:pt>
                <c:pt idx="311">
                  <c:v>30.655411000000001</c:v>
                </c:pt>
                <c:pt idx="312">
                  <c:v>31.723441999999999</c:v>
                </c:pt>
                <c:pt idx="313">
                  <c:v>31.340883000000002</c:v>
                </c:pt>
                <c:pt idx="314">
                  <c:v>29.661349999999999</c:v>
                </c:pt>
                <c:pt idx="315">
                  <c:v>29.4788</c:v>
                </c:pt>
                <c:pt idx="316">
                  <c:v>28.808201</c:v>
                </c:pt>
                <c:pt idx="317">
                  <c:v>27.449551</c:v>
                </c:pt>
                <c:pt idx="318">
                  <c:v>25.955124000000001</c:v>
                </c:pt>
                <c:pt idx="319">
                  <c:v>26.112331000000001</c:v>
                </c:pt>
                <c:pt idx="320">
                  <c:v>26.950596000000001</c:v>
                </c:pt>
                <c:pt idx="321">
                  <c:v>25.854672999999998</c:v>
                </c:pt>
                <c:pt idx="322">
                  <c:v>26.322357</c:v>
                </c:pt>
                <c:pt idx="323">
                  <c:v>23.20459</c:v>
                </c:pt>
                <c:pt idx="324">
                  <c:v>20.532260999999998</c:v>
                </c:pt>
                <c:pt idx="325">
                  <c:v>18.851116000000001</c:v>
                </c:pt>
                <c:pt idx="326">
                  <c:v>19.314001000000001</c:v>
                </c:pt>
                <c:pt idx="327">
                  <c:v>20.266760000000001</c:v>
                </c:pt>
                <c:pt idx="328">
                  <c:v>20.288425</c:v>
                </c:pt>
                <c:pt idx="329">
                  <c:v>21.180073</c:v>
                </c:pt>
                <c:pt idx="330">
                  <c:v>22.241436</c:v>
                </c:pt>
                <c:pt idx="331">
                  <c:v>22.202891999999999</c:v>
                </c:pt>
                <c:pt idx="332">
                  <c:v>20.905857000000001</c:v>
                </c:pt>
                <c:pt idx="333">
                  <c:v>18.179500999999998</c:v>
                </c:pt>
                <c:pt idx="334">
                  <c:v>17.131853</c:v>
                </c:pt>
                <c:pt idx="335">
                  <c:v>17.204874</c:v>
                </c:pt>
                <c:pt idx="336">
                  <c:v>17.903521999999999</c:v>
                </c:pt>
                <c:pt idx="337">
                  <c:v>19.212949999999999</c:v>
                </c:pt>
                <c:pt idx="338">
                  <c:v>22.171942000000001</c:v>
                </c:pt>
                <c:pt idx="339">
                  <c:v>23.835726000000001</c:v>
                </c:pt>
                <c:pt idx="340">
                  <c:v>25.533854999999999</c:v>
                </c:pt>
                <c:pt idx="341">
                  <c:v>23.995678000000002</c:v>
                </c:pt>
                <c:pt idx="342">
                  <c:v>21.505814000000001</c:v>
                </c:pt>
                <c:pt idx="343">
                  <c:v>20.996023000000001</c:v>
                </c:pt>
                <c:pt idx="344">
                  <c:v>21.866488</c:v>
                </c:pt>
                <c:pt idx="345">
                  <c:v>23.561993000000001</c:v>
                </c:pt>
                <c:pt idx="346">
                  <c:v>26.866772000000001</c:v>
                </c:pt>
                <c:pt idx="347">
                  <c:v>20.409545999999999</c:v>
                </c:pt>
                <c:pt idx="348">
                  <c:v>17.922867</c:v>
                </c:pt>
                <c:pt idx="349">
                  <c:v>16.397514000000001</c:v>
                </c:pt>
                <c:pt idx="350">
                  <c:v>14.823947</c:v>
                </c:pt>
                <c:pt idx="351">
                  <c:v>14.362501</c:v>
                </c:pt>
                <c:pt idx="352">
                  <c:v>12.910321</c:v>
                </c:pt>
                <c:pt idx="353">
                  <c:v>13.472500999999999</c:v>
                </c:pt>
                <c:pt idx="354">
                  <c:v>14.991828</c:v>
                </c:pt>
                <c:pt idx="355">
                  <c:v>15.584405</c:v>
                </c:pt>
                <c:pt idx="356">
                  <c:v>17.880784999999999</c:v>
                </c:pt>
                <c:pt idx="357">
                  <c:v>20.854094</c:v>
                </c:pt>
                <c:pt idx="358">
                  <c:v>22.502222</c:v>
                </c:pt>
                <c:pt idx="359">
                  <c:v>19.306156000000001</c:v>
                </c:pt>
                <c:pt idx="360">
                  <c:v>17.144566999999999</c:v>
                </c:pt>
                <c:pt idx="361">
                  <c:v>15.082342000000001</c:v>
                </c:pt>
                <c:pt idx="362">
                  <c:v>16.101459999999999</c:v>
                </c:pt>
                <c:pt idx="363">
                  <c:v>17.299116000000001</c:v>
                </c:pt>
                <c:pt idx="364">
                  <c:v>19.653963000000001</c:v>
                </c:pt>
                <c:pt idx="365">
                  <c:v>19.228258</c:v>
                </c:pt>
                <c:pt idx="366">
                  <c:v>18.431812000000001</c:v>
                </c:pt>
                <c:pt idx="367">
                  <c:v>17.41506</c:v>
                </c:pt>
                <c:pt idx="368">
                  <c:v>18.995104000000001</c:v>
                </c:pt>
                <c:pt idx="369">
                  <c:v>20.507565</c:v>
                </c:pt>
                <c:pt idx="370">
                  <c:v>21.341484000000001</c:v>
                </c:pt>
                <c:pt idx="371">
                  <c:v>19.673100999999999</c:v>
                </c:pt>
                <c:pt idx="372">
                  <c:v>18.776986999999998</c:v>
                </c:pt>
                <c:pt idx="373">
                  <c:v>18.215299999999999</c:v>
                </c:pt>
                <c:pt idx="374">
                  <c:v>17.219051</c:v>
                </c:pt>
                <c:pt idx="375">
                  <c:v>16.212872999999998</c:v>
                </c:pt>
                <c:pt idx="376">
                  <c:v>16.410029999999999</c:v>
                </c:pt>
                <c:pt idx="377">
                  <c:v>16.718855000000001</c:v>
                </c:pt>
                <c:pt idx="378">
                  <c:v>15.721221999999999</c:v>
                </c:pt>
                <c:pt idx="379">
                  <c:v>15.279961999999999</c:v>
                </c:pt>
                <c:pt idx="380">
                  <c:v>15.839771000000001</c:v>
                </c:pt>
                <c:pt idx="381">
                  <c:v>16.560997</c:v>
                </c:pt>
                <c:pt idx="382">
                  <c:v>16.706816</c:v>
                </c:pt>
                <c:pt idx="383">
                  <c:v>16.197306000000001</c:v>
                </c:pt>
                <c:pt idx="384">
                  <c:v>17.233505000000001</c:v>
                </c:pt>
                <c:pt idx="385">
                  <c:v>18.534019000000001</c:v>
                </c:pt>
                <c:pt idx="386">
                  <c:v>18.641024000000002</c:v>
                </c:pt>
                <c:pt idx="387">
                  <c:v>18.770952000000001</c:v>
                </c:pt>
                <c:pt idx="388">
                  <c:v>17.163858000000001</c:v>
                </c:pt>
                <c:pt idx="389">
                  <c:v>17.180503999999999</c:v>
                </c:pt>
                <c:pt idx="390">
                  <c:v>17.207467999999999</c:v>
                </c:pt>
                <c:pt idx="391">
                  <c:v>17.424429</c:v>
                </c:pt>
                <c:pt idx="392">
                  <c:v>18.646920999999999</c:v>
                </c:pt>
                <c:pt idx="393">
                  <c:v>19.405404999999998</c:v>
                </c:pt>
                <c:pt idx="394">
                  <c:v>19.250446</c:v>
                </c:pt>
                <c:pt idx="395">
                  <c:v>17.693577000000001</c:v>
                </c:pt>
                <c:pt idx="396">
                  <c:v>14.095734</c:v>
                </c:pt>
                <c:pt idx="397">
                  <c:v>12.088431999999999</c:v>
                </c:pt>
                <c:pt idx="398">
                  <c:v>13.392241</c:v>
                </c:pt>
                <c:pt idx="399">
                  <c:v>13.933811</c:v>
                </c:pt>
                <c:pt idx="400">
                  <c:v>15.53196</c:v>
                </c:pt>
                <c:pt idx="401">
                  <c:v>15.332494000000001</c:v>
                </c:pt>
                <c:pt idx="402">
                  <c:v>16.353767000000001</c:v>
                </c:pt>
                <c:pt idx="403">
                  <c:v>15.684946999999999</c:v>
                </c:pt>
                <c:pt idx="404">
                  <c:v>14.920801000000001</c:v>
                </c:pt>
                <c:pt idx="405">
                  <c:v>13.524146</c:v>
                </c:pt>
                <c:pt idx="406">
                  <c:v>13.424611000000001</c:v>
                </c:pt>
                <c:pt idx="407">
                  <c:v>13.825766</c:v>
                </c:pt>
                <c:pt idx="408">
                  <c:v>14.980130000000001</c:v>
                </c:pt>
                <c:pt idx="409">
                  <c:v>16.669273</c:v>
                </c:pt>
                <c:pt idx="410">
                  <c:v>18.796987999999999</c:v>
                </c:pt>
                <c:pt idx="411">
                  <c:v>21.362606</c:v>
                </c:pt>
                <c:pt idx="412">
                  <c:v>24.028549000000002</c:v>
                </c:pt>
                <c:pt idx="413">
                  <c:v>25.363239</c:v>
                </c:pt>
                <c:pt idx="414">
                  <c:v>26.37932</c:v>
                </c:pt>
                <c:pt idx="415">
                  <c:v>26.470818999999999</c:v>
                </c:pt>
                <c:pt idx="416">
                  <c:v>29.881284999999998</c:v>
                </c:pt>
                <c:pt idx="417">
                  <c:v>31.130268000000001</c:v>
                </c:pt>
                <c:pt idx="418">
                  <c:v>32.404651999999999</c:v>
                </c:pt>
                <c:pt idx="419">
                  <c:v>29.611402999999999</c:v>
                </c:pt>
                <c:pt idx="420">
                  <c:v>27.368241999999999</c:v>
                </c:pt>
                <c:pt idx="421">
                  <c:v>25.746572</c:v>
                </c:pt>
                <c:pt idx="422">
                  <c:v>25.822067000000001</c:v>
                </c:pt>
                <c:pt idx="423">
                  <c:v>26.253395000000001</c:v>
                </c:pt>
                <c:pt idx="424">
                  <c:v>25.826736</c:v>
                </c:pt>
                <c:pt idx="425">
                  <c:v>27.661814</c:v>
                </c:pt>
                <c:pt idx="426">
                  <c:v>28.944026999999998</c:v>
                </c:pt>
                <c:pt idx="427">
                  <c:v>29.472329999999999</c:v>
                </c:pt>
                <c:pt idx="428">
                  <c:v>27.523375000000001</c:v>
                </c:pt>
                <c:pt idx="429">
                  <c:v>24.879023</c:v>
                </c:pt>
                <c:pt idx="430">
                  <c:v>22.824835</c:v>
                </c:pt>
                <c:pt idx="431">
                  <c:v>24.123208999999999</c:v>
                </c:pt>
                <c:pt idx="432">
                  <c:v>25.985443</c:v>
                </c:pt>
                <c:pt idx="433">
                  <c:v>27.076031</c:v>
                </c:pt>
                <c:pt idx="434">
                  <c:v>25.933150999999999</c:v>
                </c:pt>
                <c:pt idx="435">
                  <c:v>25.142133999999999</c:v>
                </c:pt>
                <c:pt idx="436">
                  <c:v>24.463968000000001</c:v>
                </c:pt>
                <c:pt idx="437">
                  <c:v>21.712365999999999</c:v>
                </c:pt>
                <c:pt idx="438">
                  <c:v>17.529057000000002</c:v>
                </c:pt>
                <c:pt idx="439">
                  <c:v>14.179798</c:v>
                </c:pt>
                <c:pt idx="440">
                  <c:v>14.270664999999999</c:v>
                </c:pt>
                <c:pt idx="441">
                  <c:v>14.2387</c:v>
                </c:pt>
                <c:pt idx="442">
                  <c:v>15.467938999999999</c:v>
                </c:pt>
                <c:pt idx="443">
                  <c:v>15.377309</c:v>
                </c:pt>
                <c:pt idx="444">
                  <c:v>14.027323000000001</c:v>
                </c:pt>
                <c:pt idx="445">
                  <c:v>13.829572000000001</c:v>
                </c:pt>
                <c:pt idx="446">
                  <c:v>13.651572</c:v>
                </c:pt>
                <c:pt idx="447">
                  <c:v>13.177417</c:v>
                </c:pt>
                <c:pt idx="448">
                  <c:v>12.721169</c:v>
                </c:pt>
                <c:pt idx="449">
                  <c:v>16.081807999999999</c:v>
                </c:pt>
                <c:pt idx="450">
                  <c:v>19.898589999999999</c:v>
                </c:pt>
                <c:pt idx="451">
                  <c:v>23.009215999999999</c:v>
                </c:pt>
                <c:pt idx="452">
                  <c:v>22.26417</c:v>
                </c:pt>
                <c:pt idx="453">
                  <c:v>20.499229</c:v>
                </c:pt>
                <c:pt idx="454">
                  <c:v>18.893910999999999</c:v>
                </c:pt>
                <c:pt idx="455">
                  <c:v>21.112055000000002</c:v>
                </c:pt>
                <c:pt idx="456">
                  <c:v>23.815805000000001</c:v>
                </c:pt>
                <c:pt idx="457">
                  <c:v>25.748085</c:v>
                </c:pt>
                <c:pt idx="458">
                  <c:v>26.300930000000001</c:v>
                </c:pt>
                <c:pt idx="459">
                  <c:v>26.732336</c:v>
                </c:pt>
                <c:pt idx="460">
                  <c:v>27.812215999999999</c:v>
                </c:pt>
                <c:pt idx="461">
                  <c:v>29.169433999999999</c:v>
                </c:pt>
                <c:pt idx="462">
                  <c:v>29.904292999999999</c:v>
                </c:pt>
                <c:pt idx="463">
                  <c:v>31.322566999999999</c:v>
                </c:pt>
                <c:pt idx="464">
                  <c:v>31.024363000000001</c:v>
                </c:pt>
                <c:pt idx="465">
                  <c:v>31.638241000000001</c:v>
                </c:pt>
                <c:pt idx="466">
                  <c:v>31.661562</c:v>
                </c:pt>
                <c:pt idx="467">
                  <c:v>30.456161000000002</c:v>
                </c:pt>
                <c:pt idx="468">
                  <c:v>28.765799000000001</c:v>
                </c:pt>
                <c:pt idx="469">
                  <c:v>27.55311</c:v>
                </c:pt>
                <c:pt idx="470">
                  <c:v>25.99464</c:v>
                </c:pt>
                <c:pt idx="471">
                  <c:v>25.322179999999999</c:v>
                </c:pt>
                <c:pt idx="472">
                  <c:v>23.264606000000001</c:v>
                </c:pt>
                <c:pt idx="473">
                  <c:v>23.015008999999999</c:v>
                </c:pt>
                <c:pt idx="474">
                  <c:v>24.336189000000001</c:v>
                </c:pt>
                <c:pt idx="475">
                  <c:v>24.663433000000001</c:v>
                </c:pt>
                <c:pt idx="476">
                  <c:v>22.145426</c:v>
                </c:pt>
                <c:pt idx="477">
                  <c:v>20.756201000000001</c:v>
                </c:pt>
                <c:pt idx="478">
                  <c:v>21.375686999999999</c:v>
                </c:pt>
                <c:pt idx="479">
                  <c:v>20.732368000000001</c:v>
                </c:pt>
                <c:pt idx="480">
                  <c:v>20.136768</c:v>
                </c:pt>
                <c:pt idx="481">
                  <c:v>19.766455000000001</c:v>
                </c:pt>
                <c:pt idx="482">
                  <c:v>20.288512999999998</c:v>
                </c:pt>
                <c:pt idx="483">
                  <c:v>20.867304000000001</c:v>
                </c:pt>
                <c:pt idx="484">
                  <c:v>21.525628999999999</c:v>
                </c:pt>
                <c:pt idx="485">
                  <c:v>22.461853000000001</c:v>
                </c:pt>
                <c:pt idx="486">
                  <c:v>18.897311999999999</c:v>
                </c:pt>
                <c:pt idx="487">
                  <c:v>17.605039999999999</c:v>
                </c:pt>
                <c:pt idx="488">
                  <c:v>19.137170999999999</c:v>
                </c:pt>
                <c:pt idx="489">
                  <c:v>21.708936999999999</c:v>
                </c:pt>
                <c:pt idx="490">
                  <c:v>23.495571000000002</c:v>
                </c:pt>
                <c:pt idx="491">
                  <c:v>25.235334000000002</c:v>
                </c:pt>
                <c:pt idx="492">
                  <c:v>27.455227000000001</c:v>
                </c:pt>
                <c:pt idx="493">
                  <c:v>30.831282000000002</c:v>
                </c:pt>
                <c:pt idx="494">
                  <c:v>30.616451000000001</c:v>
                </c:pt>
                <c:pt idx="495">
                  <c:v>30.444794000000002</c:v>
                </c:pt>
                <c:pt idx="496">
                  <c:v>29.598061000000001</c:v>
                </c:pt>
                <c:pt idx="497">
                  <c:v>27.681246000000002</c:v>
                </c:pt>
                <c:pt idx="498">
                  <c:v>26.892128</c:v>
                </c:pt>
                <c:pt idx="499">
                  <c:v>25.896975999999999</c:v>
                </c:pt>
                <c:pt idx="500">
                  <c:v>26.499804000000001</c:v>
                </c:pt>
                <c:pt idx="501">
                  <c:v>26.891766000000001</c:v>
                </c:pt>
                <c:pt idx="502">
                  <c:v>26.459078000000002</c:v>
                </c:pt>
                <c:pt idx="503">
                  <c:v>25.760052000000002</c:v>
                </c:pt>
                <c:pt idx="504">
                  <c:v>24.523357000000001</c:v>
                </c:pt>
                <c:pt idx="505">
                  <c:v>23.928595999999999</c:v>
                </c:pt>
                <c:pt idx="506">
                  <c:v>19.737794999999998</c:v>
                </c:pt>
                <c:pt idx="507">
                  <c:v>18.736794</c:v>
                </c:pt>
                <c:pt idx="508">
                  <c:v>15.877027</c:v>
                </c:pt>
                <c:pt idx="509">
                  <c:v>16.237539000000002</c:v>
                </c:pt>
                <c:pt idx="510">
                  <c:v>16.259094000000001</c:v>
                </c:pt>
                <c:pt idx="511">
                  <c:v>17.741420999999999</c:v>
                </c:pt>
                <c:pt idx="512">
                  <c:v>18.664558</c:v>
                </c:pt>
                <c:pt idx="513">
                  <c:v>20.010756000000001</c:v>
                </c:pt>
                <c:pt idx="514">
                  <c:v>20.730968000000001</c:v>
                </c:pt>
                <c:pt idx="515">
                  <c:v>16.741631999999999</c:v>
                </c:pt>
                <c:pt idx="516">
                  <c:v>12.510946000000001</c:v>
                </c:pt>
                <c:pt idx="517">
                  <c:v>9.5706249999999997</c:v>
                </c:pt>
                <c:pt idx="518">
                  <c:v>10.159227</c:v>
                </c:pt>
                <c:pt idx="519">
                  <c:v>10.399437000000001</c:v>
                </c:pt>
                <c:pt idx="520">
                  <c:v>11.116410999999999</c:v>
                </c:pt>
                <c:pt idx="521">
                  <c:v>16.110989</c:v>
                </c:pt>
                <c:pt idx="522">
                  <c:v>23.390391999999999</c:v>
                </c:pt>
                <c:pt idx="523">
                  <c:v>31.294664000000001</c:v>
                </c:pt>
                <c:pt idx="524">
                  <c:v>28.180682999999998</c:v>
                </c:pt>
                <c:pt idx="525">
                  <c:v>24.981273999999999</c:v>
                </c:pt>
                <c:pt idx="526">
                  <c:v>20.488921999999999</c:v>
                </c:pt>
                <c:pt idx="527">
                  <c:v>20.978387999999999</c:v>
                </c:pt>
                <c:pt idx="528">
                  <c:v>21.728376000000001</c:v>
                </c:pt>
                <c:pt idx="529">
                  <c:v>24.147713</c:v>
                </c:pt>
                <c:pt idx="530">
                  <c:v>22.317028000000001</c:v>
                </c:pt>
                <c:pt idx="531">
                  <c:v>22.210429999999999</c:v>
                </c:pt>
                <c:pt idx="532">
                  <c:v>21.365653999999999</c:v>
                </c:pt>
                <c:pt idx="533">
                  <c:v>24.259886000000002</c:v>
                </c:pt>
                <c:pt idx="534">
                  <c:v>27.666912</c:v>
                </c:pt>
                <c:pt idx="535">
                  <c:v>29.031700000000001</c:v>
                </c:pt>
                <c:pt idx="536">
                  <c:v>31.256186</c:v>
                </c:pt>
                <c:pt idx="537">
                  <c:v>32.628608999999997</c:v>
                </c:pt>
                <c:pt idx="538">
                  <c:v>33.450996000000004</c:v>
                </c:pt>
                <c:pt idx="539">
                  <c:v>31.14385</c:v>
                </c:pt>
                <c:pt idx="540">
                  <c:v>29.180676999999999</c:v>
                </c:pt>
                <c:pt idx="541">
                  <c:v>26.349995</c:v>
                </c:pt>
                <c:pt idx="542">
                  <c:v>22.898319000000001</c:v>
                </c:pt>
                <c:pt idx="543">
                  <c:v>19.575268000000001</c:v>
                </c:pt>
                <c:pt idx="544">
                  <c:v>16.991302000000001</c:v>
                </c:pt>
                <c:pt idx="545">
                  <c:v>16.091384999999999</c:v>
                </c:pt>
                <c:pt idx="546">
                  <c:v>16.441953999999999</c:v>
                </c:pt>
                <c:pt idx="547">
                  <c:v>16.661650000000002</c:v>
                </c:pt>
                <c:pt idx="548">
                  <c:v>15.857189</c:v>
                </c:pt>
                <c:pt idx="549">
                  <c:v>15.393611999999999</c:v>
                </c:pt>
                <c:pt idx="550">
                  <c:v>13.909212999999999</c:v>
                </c:pt>
                <c:pt idx="551">
                  <c:v>13.449999</c:v>
                </c:pt>
                <c:pt idx="552">
                  <c:v>14.371385999999999</c:v>
                </c:pt>
                <c:pt idx="553">
                  <c:v>14.678796999999999</c:v>
                </c:pt>
                <c:pt idx="554">
                  <c:v>15.609202</c:v>
                </c:pt>
                <c:pt idx="555">
                  <c:v>17.986716999999999</c:v>
                </c:pt>
                <c:pt idx="556">
                  <c:v>19.990931</c:v>
                </c:pt>
                <c:pt idx="557">
                  <c:v>20.074472</c:v>
                </c:pt>
                <c:pt idx="558">
                  <c:v>20.021432999999998</c:v>
                </c:pt>
                <c:pt idx="559">
                  <c:v>20.591362</c:v>
                </c:pt>
                <c:pt idx="560">
                  <c:v>18.433031</c:v>
                </c:pt>
                <c:pt idx="561">
                  <c:v>14.774497</c:v>
                </c:pt>
                <c:pt idx="562">
                  <c:v>12.370384</c:v>
                </c:pt>
                <c:pt idx="563">
                  <c:v>12.575983000000001</c:v>
                </c:pt>
                <c:pt idx="564">
                  <c:v>12.992542</c:v>
                </c:pt>
                <c:pt idx="565">
                  <c:v>13.199163</c:v>
                </c:pt>
                <c:pt idx="566">
                  <c:v>16.374694999999999</c:v>
                </c:pt>
                <c:pt idx="567">
                  <c:v>20.440511999999998</c:v>
                </c:pt>
                <c:pt idx="568">
                  <c:v>22.616627000000001</c:v>
                </c:pt>
                <c:pt idx="569">
                  <c:v>20.018438</c:v>
                </c:pt>
                <c:pt idx="570">
                  <c:v>17.574629000000002</c:v>
                </c:pt>
                <c:pt idx="571">
                  <c:v>19.061083</c:v>
                </c:pt>
                <c:pt idx="572">
                  <c:v>17.522483999999999</c:v>
                </c:pt>
                <c:pt idx="573">
                  <c:v>17.326874</c:v>
                </c:pt>
                <c:pt idx="574">
                  <c:v>18.049693999999999</c:v>
                </c:pt>
                <c:pt idx="575">
                  <c:v>16.930451999999999</c:v>
                </c:pt>
                <c:pt idx="576">
                  <c:v>14.89692</c:v>
                </c:pt>
                <c:pt idx="577">
                  <c:v>12.410109</c:v>
                </c:pt>
                <c:pt idx="578">
                  <c:v>12.807428</c:v>
                </c:pt>
                <c:pt idx="579">
                  <c:v>12.832706999999999</c:v>
                </c:pt>
                <c:pt idx="580">
                  <c:v>12.993418</c:v>
                </c:pt>
                <c:pt idx="581">
                  <c:v>16.558288999999998</c:v>
                </c:pt>
                <c:pt idx="582">
                  <c:v>21.022023999999998</c:v>
                </c:pt>
                <c:pt idx="583">
                  <c:v>24.006444999999999</c:v>
                </c:pt>
                <c:pt idx="584">
                  <c:v>24.552719</c:v>
                </c:pt>
                <c:pt idx="585">
                  <c:v>24.459513000000001</c:v>
                </c:pt>
                <c:pt idx="586">
                  <c:v>26.941358999999999</c:v>
                </c:pt>
                <c:pt idx="587">
                  <c:v>19.277203</c:v>
                </c:pt>
                <c:pt idx="588">
                  <c:v>17.540281</c:v>
                </c:pt>
                <c:pt idx="589">
                  <c:v>15.446833</c:v>
                </c:pt>
                <c:pt idx="590">
                  <c:v>15.936197999999999</c:v>
                </c:pt>
                <c:pt idx="591">
                  <c:v>17.600180000000002</c:v>
                </c:pt>
                <c:pt idx="592">
                  <c:v>19.283764000000001</c:v>
                </c:pt>
                <c:pt idx="593">
                  <c:v>18.269314000000001</c:v>
                </c:pt>
                <c:pt idx="594">
                  <c:v>18.094427</c:v>
                </c:pt>
                <c:pt idx="595">
                  <c:v>17.511579999999999</c:v>
                </c:pt>
                <c:pt idx="596">
                  <c:v>17.203247000000001</c:v>
                </c:pt>
                <c:pt idx="597">
                  <c:v>16.413504</c:v>
                </c:pt>
                <c:pt idx="598">
                  <c:v>17.409148999999999</c:v>
                </c:pt>
                <c:pt idx="599">
                  <c:v>18.456786999999998</c:v>
                </c:pt>
                <c:pt idx="600">
                  <c:v>20.474634000000002</c:v>
                </c:pt>
                <c:pt idx="601">
                  <c:v>22.913243999999999</c:v>
                </c:pt>
                <c:pt idx="602">
                  <c:v>21.005877999999999</c:v>
                </c:pt>
                <c:pt idx="603">
                  <c:v>19.998428000000001</c:v>
                </c:pt>
                <c:pt idx="604">
                  <c:v>20.220997000000001</c:v>
                </c:pt>
                <c:pt idx="605">
                  <c:v>19.130949000000001</c:v>
                </c:pt>
                <c:pt idx="606">
                  <c:v>17.593477</c:v>
                </c:pt>
                <c:pt idx="607">
                  <c:v>16.340161999999999</c:v>
                </c:pt>
                <c:pt idx="608">
                  <c:v>15.695544999999999</c:v>
                </c:pt>
                <c:pt idx="609">
                  <c:v>17.046762000000001</c:v>
                </c:pt>
                <c:pt idx="610">
                  <c:v>17.424139</c:v>
                </c:pt>
                <c:pt idx="611">
                  <c:v>16.161652</c:v>
                </c:pt>
                <c:pt idx="612">
                  <c:v>15.122083</c:v>
                </c:pt>
                <c:pt idx="613">
                  <c:v>15.084621</c:v>
                </c:pt>
                <c:pt idx="614">
                  <c:v>14.171846</c:v>
                </c:pt>
                <c:pt idx="615">
                  <c:v>14.669625999999999</c:v>
                </c:pt>
                <c:pt idx="616">
                  <c:v>14.364513000000001</c:v>
                </c:pt>
                <c:pt idx="617">
                  <c:v>14.720751</c:v>
                </c:pt>
                <c:pt idx="618">
                  <c:v>16.262664999999998</c:v>
                </c:pt>
                <c:pt idx="619">
                  <c:v>16.929897</c:v>
                </c:pt>
                <c:pt idx="620">
                  <c:v>16.585419000000002</c:v>
                </c:pt>
                <c:pt idx="621">
                  <c:v>15.156587</c:v>
                </c:pt>
                <c:pt idx="622">
                  <c:v>15.548052999999999</c:v>
                </c:pt>
                <c:pt idx="623">
                  <c:v>16.885691000000001</c:v>
                </c:pt>
                <c:pt idx="624">
                  <c:v>16.301157</c:v>
                </c:pt>
                <c:pt idx="625">
                  <c:v>15.470599999999999</c:v>
                </c:pt>
                <c:pt idx="626">
                  <c:v>15.324225999999999</c:v>
                </c:pt>
                <c:pt idx="627">
                  <c:v>16.322779000000001</c:v>
                </c:pt>
                <c:pt idx="628">
                  <c:v>18.489981</c:v>
                </c:pt>
                <c:pt idx="629">
                  <c:v>16.937633999999999</c:v>
                </c:pt>
                <c:pt idx="630">
                  <c:v>15.718778</c:v>
                </c:pt>
                <c:pt idx="631">
                  <c:v>15.083918000000001</c:v>
                </c:pt>
                <c:pt idx="632">
                  <c:v>14.239757000000001</c:v>
                </c:pt>
                <c:pt idx="633">
                  <c:v>12.884518999999999</c:v>
                </c:pt>
                <c:pt idx="634">
                  <c:v>12.184635</c:v>
                </c:pt>
                <c:pt idx="635">
                  <c:v>13.052752</c:v>
                </c:pt>
                <c:pt idx="636">
                  <c:v>14.680491999999999</c:v>
                </c:pt>
                <c:pt idx="637">
                  <c:v>16.106795999999999</c:v>
                </c:pt>
                <c:pt idx="638">
                  <c:v>16.802723</c:v>
                </c:pt>
                <c:pt idx="639">
                  <c:v>15.980038</c:v>
                </c:pt>
                <c:pt idx="640">
                  <c:v>15.615368</c:v>
                </c:pt>
                <c:pt idx="641">
                  <c:v>17.341042999999999</c:v>
                </c:pt>
                <c:pt idx="642">
                  <c:v>19.024775999999999</c:v>
                </c:pt>
                <c:pt idx="643">
                  <c:v>20.065284999999999</c:v>
                </c:pt>
                <c:pt idx="644">
                  <c:v>22.528300999999999</c:v>
                </c:pt>
                <c:pt idx="645">
                  <c:v>23.883697999999999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D-D341-BBAE-5CE6E53F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F8B-4744-BCF6-009790171A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B-4744-BCF6-009790171A9B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B-4744-BCF6-009790171A9B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8B-4744-BCF6-009790171A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8B-4744-BCF6-009790171A9B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F8B-4744-BCF6-009790171A9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8B-4744-BCF6-00979017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0.59713400000000005</c:v>
                </c:pt>
                <c:pt idx="1">
                  <c:v>1.1957279999999999</c:v>
                </c:pt>
                <c:pt idx="2">
                  <c:v>1.7979179999999999</c:v>
                </c:pt>
                <c:pt idx="3">
                  <c:v>2.4022350000000001</c:v>
                </c:pt>
                <c:pt idx="4">
                  <c:v>3.0085030000000001</c:v>
                </c:pt>
                <c:pt idx="5">
                  <c:v>3.6174680000000001</c:v>
                </c:pt>
                <c:pt idx="6">
                  <c:v>4.2276559999999996</c:v>
                </c:pt>
                <c:pt idx="7">
                  <c:v>4.8240429999999996</c:v>
                </c:pt>
                <c:pt idx="8">
                  <c:v>5.4088010000000004</c:v>
                </c:pt>
                <c:pt idx="9">
                  <c:v>5.9870299999999999</c:v>
                </c:pt>
                <c:pt idx="10">
                  <c:v>5.964982</c:v>
                </c:pt>
                <c:pt idx="11">
                  <c:v>5.9401489999999999</c:v>
                </c:pt>
                <c:pt idx="12">
                  <c:v>5.9102969999999999</c:v>
                </c:pt>
                <c:pt idx="13">
                  <c:v>5.8762619999999997</c:v>
                </c:pt>
                <c:pt idx="14">
                  <c:v>5.8380770000000002</c:v>
                </c:pt>
                <c:pt idx="15">
                  <c:v>5.7946780000000002</c:v>
                </c:pt>
                <c:pt idx="16">
                  <c:v>5.7480070000000003</c:v>
                </c:pt>
                <c:pt idx="17">
                  <c:v>5.7132230000000002</c:v>
                </c:pt>
                <c:pt idx="18">
                  <c:v>5.6909239999999999</c:v>
                </c:pt>
                <c:pt idx="19">
                  <c:v>5.6759579999999996</c:v>
                </c:pt>
                <c:pt idx="20">
                  <c:v>5.6649180000000001</c:v>
                </c:pt>
                <c:pt idx="21">
                  <c:v>5.6562869999999998</c:v>
                </c:pt>
                <c:pt idx="22">
                  <c:v>5.6502990000000004</c:v>
                </c:pt>
                <c:pt idx="23">
                  <c:v>5.647837</c:v>
                </c:pt>
                <c:pt idx="24">
                  <c:v>5.6486879999999999</c:v>
                </c:pt>
                <c:pt idx="25">
                  <c:v>5.6504320000000003</c:v>
                </c:pt>
                <c:pt idx="26">
                  <c:v>5.655081</c:v>
                </c:pt>
                <c:pt idx="27">
                  <c:v>5.6602670000000002</c:v>
                </c:pt>
                <c:pt idx="28">
                  <c:v>5.6638999999999999</c:v>
                </c:pt>
                <c:pt idx="29">
                  <c:v>5.6664880000000002</c:v>
                </c:pt>
                <c:pt idx="30">
                  <c:v>5.6685049999999997</c:v>
                </c:pt>
                <c:pt idx="31">
                  <c:v>5.6705560000000004</c:v>
                </c:pt>
                <c:pt idx="32">
                  <c:v>5.6730879999999999</c:v>
                </c:pt>
                <c:pt idx="33">
                  <c:v>5.6756380000000002</c:v>
                </c:pt>
                <c:pt idx="34">
                  <c:v>5.6784480000000004</c:v>
                </c:pt>
                <c:pt idx="35">
                  <c:v>5.6839240000000002</c:v>
                </c:pt>
                <c:pt idx="36">
                  <c:v>5.689953</c:v>
                </c:pt>
                <c:pt idx="37">
                  <c:v>5.6992089999999997</c:v>
                </c:pt>
                <c:pt idx="38">
                  <c:v>5.7113040000000002</c:v>
                </c:pt>
                <c:pt idx="39">
                  <c:v>5.7255549999999999</c:v>
                </c:pt>
                <c:pt idx="40">
                  <c:v>5.7409129999999999</c:v>
                </c:pt>
                <c:pt idx="41">
                  <c:v>5.7559199999999997</c:v>
                </c:pt>
                <c:pt idx="42">
                  <c:v>5.770079</c:v>
                </c:pt>
                <c:pt idx="43">
                  <c:v>5.7839479999999996</c:v>
                </c:pt>
                <c:pt idx="44">
                  <c:v>5.7982199999999997</c:v>
                </c:pt>
                <c:pt idx="45">
                  <c:v>5.8127079999999998</c:v>
                </c:pt>
                <c:pt idx="46">
                  <c:v>5.8264620000000003</c:v>
                </c:pt>
                <c:pt idx="47">
                  <c:v>5.8385530000000001</c:v>
                </c:pt>
                <c:pt idx="48">
                  <c:v>5.8484639999999999</c:v>
                </c:pt>
                <c:pt idx="49">
                  <c:v>5.8563179999999999</c:v>
                </c:pt>
                <c:pt idx="50">
                  <c:v>5.8627779999999996</c:v>
                </c:pt>
                <c:pt idx="51">
                  <c:v>5.8688180000000001</c:v>
                </c:pt>
                <c:pt idx="52">
                  <c:v>5.8751340000000001</c:v>
                </c:pt>
                <c:pt idx="53">
                  <c:v>5.8822450000000002</c:v>
                </c:pt>
                <c:pt idx="54">
                  <c:v>5.8885329999999998</c:v>
                </c:pt>
                <c:pt idx="55">
                  <c:v>5.8939969999999997</c:v>
                </c:pt>
                <c:pt idx="56">
                  <c:v>5.8989330000000004</c:v>
                </c:pt>
                <c:pt idx="57">
                  <c:v>5.9038360000000001</c:v>
                </c:pt>
                <c:pt idx="58">
                  <c:v>5.9088370000000001</c:v>
                </c:pt>
                <c:pt idx="59">
                  <c:v>5.914053</c:v>
                </c:pt>
                <c:pt idx="60">
                  <c:v>5.919664</c:v>
                </c:pt>
                <c:pt idx="61">
                  <c:v>5.9244070000000004</c:v>
                </c:pt>
                <c:pt idx="62">
                  <c:v>5.9277860000000002</c:v>
                </c:pt>
                <c:pt idx="63">
                  <c:v>5.9292290000000003</c:v>
                </c:pt>
                <c:pt idx="64">
                  <c:v>5.9295999999999998</c:v>
                </c:pt>
                <c:pt idx="65">
                  <c:v>5.9297380000000004</c:v>
                </c:pt>
                <c:pt idx="66">
                  <c:v>5.930402</c:v>
                </c:pt>
                <c:pt idx="67">
                  <c:v>5.9320599999999999</c:v>
                </c:pt>
                <c:pt idx="68">
                  <c:v>5.9354209999999998</c:v>
                </c:pt>
                <c:pt idx="69">
                  <c:v>5.9394939999999998</c:v>
                </c:pt>
                <c:pt idx="70">
                  <c:v>5.9432939999999999</c:v>
                </c:pt>
                <c:pt idx="71">
                  <c:v>5.9473570000000002</c:v>
                </c:pt>
                <c:pt idx="72">
                  <c:v>5.9508809999999999</c:v>
                </c:pt>
                <c:pt idx="73">
                  <c:v>5.9535749999999998</c:v>
                </c:pt>
                <c:pt idx="74">
                  <c:v>5.9563350000000002</c:v>
                </c:pt>
                <c:pt idx="75">
                  <c:v>5.959606</c:v>
                </c:pt>
                <c:pt idx="76">
                  <c:v>5.9637229999999999</c:v>
                </c:pt>
                <c:pt idx="77">
                  <c:v>5.969074</c:v>
                </c:pt>
                <c:pt idx="78">
                  <c:v>5.97485</c:v>
                </c:pt>
                <c:pt idx="79">
                  <c:v>5.9819310000000003</c:v>
                </c:pt>
                <c:pt idx="80">
                  <c:v>5.990939</c:v>
                </c:pt>
                <c:pt idx="81">
                  <c:v>6.0022130000000002</c:v>
                </c:pt>
                <c:pt idx="82">
                  <c:v>6.0161179999999996</c:v>
                </c:pt>
                <c:pt idx="83">
                  <c:v>6.0320919999999996</c:v>
                </c:pt>
                <c:pt idx="84">
                  <c:v>6.0494589999999997</c:v>
                </c:pt>
                <c:pt idx="85">
                  <c:v>6.0674409999999996</c:v>
                </c:pt>
                <c:pt idx="86">
                  <c:v>6.0852409999999999</c:v>
                </c:pt>
                <c:pt idx="87">
                  <c:v>6.1015980000000001</c:v>
                </c:pt>
                <c:pt idx="88">
                  <c:v>6.1163850000000002</c:v>
                </c:pt>
                <c:pt idx="89">
                  <c:v>6.1295099999999998</c:v>
                </c:pt>
                <c:pt idx="90">
                  <c:v>6.1409099999999999</c:v>
                </c:pt>
                <c:pt idx="91">
                  <c:v>6.150595</c:v>
                </c:pt>
                <c:pt idx="92">
                  <c:v>6.159122</c:v>
                </c:pt>
                <c:pt idx="93">
                  <c:v>6.1675449999999996</c:v>
                </c:pt>
                <c:pt idx="94">
                  <c:v>6.1760630000000001</c:v>
                </c:pt>
                <c:pt idx="95">
                  <c:v>6.184704</c:v>
                </c:pt>
                <c:pt idx="96">
                  <c:v>6.192977</c:v>
                </c:pt>
                <c:pt idx="97">
                  <c:v>6.2008999999999999</c:v>
                </c:pt>
                <c:pt idx="98">
                  <c:v>6.2086560000000004</c:v>
                </c:pt>
                <c:pt idx="99">
                  <c:v>6.2166689999999996</c:v>
                </c:pt>
                <c:pt idx="100">
                  <c:v>6.2253480000000003</c:v>
                </c:pt>
                <c:pt idx="101">
                  <c:v>6.2348530000000002</c:v>
                </c:pt>
                <c:pt idx="102">
                  <c:v>6.2447650000000001</c:v>
                </c:pt>
                <c:pt idx="103">
                  <c:v>6.2546419999999996</c:v>
                </c:pt>
                <c:pt idx="104">
                  <c:v>6.2642410000000002</c:v>
                </c:pt>
                <c:pt idx="105">
                  <c:v>6.2726189999999997</c:v>
                </c:pt>
                <c:pt idx="106">
                  <c:v>6.2796919999999998</c:v>
                </c:pt>
                <c:pt idx="107">
                  <c:v>6.2854919999999996</c:v>
                </c:pt>
                <c:pt idx="108">
                  <c:v>6.2899019999999997</c:v>
                </c:pt>
                <c:pt idx="109">
                  <c:v>6.2925259999999996</c:v>
                </c:pt>
                <c:pt idx="110">
                  <c:v>6.293024</c:v>
                </c:pt>
                <c:pt idx="111">
                  <c:v>6.2883659999999999</c:v>
                </c:pt>
                <c:pt idx="112">
                  <c:v>6.2815950000000003</c:v>
                </c:pt>
                <c:pt idx="113">
                  <c:v>6.2728440000000001</c:v>
                </c:pt>
                <c:pt idx="114">
                  <c:v>6.2608480000000002</c:v>
                </c:pt>
                <c:pt idx="115">
                  <c:v>6.247884</c:v>
                </c:pt>
                <c:pt idx="116">
                  <c:v>6.2349690000000004</c:v>
                </c:pt>
                <c:pt idx="117">
                  <c:v>6.2222379999999999</c:v>
                </c:pt>
                <c:pt idx="118">
                  <c:v>6.2096819999999999</c:v>
                </c:pt>
                <c:pt idx="119">
                  <c:v>6.1974660000000004</c:v>
                </c:pt>
                <c:pt idx="120">
                  <c:v>6.1858630000000003</c:v>
                </c:pt>
                <c:pt idx="121">
                  <c:v>6.17788</c:v>
                </c:pt>
                <c:pt idx="122">
                  <c:v>6.1706120000000002</c:v>
                </c:pt>
                <c:pt idx="123">
                  <c:v>6.164142</c:v>
                </c:pt>
                <c:pt idx="124">
                  <c:v>6.1600159999999997</c:v>
                </c:pt>
                <c:pt idx="125">
                  <c:v>6.1572449999999996</c:v>
                </c:pt>
                <c:pt idx="126">
                  <c:v>6.1556480000000002</c:v>
                </c:pt>
                <c:pt idx="127">
                  <c:v>6.1555010000000001</c:v>
                </c:pt>
                <c:pt idx="128">
                  <c:v>6.157413</c:v>
                </c:pt>
                <c:pt idx="129">
                  <c:v>6.1608309999999999</c:v>
                </c:pt>
                <c:pt idx="130">
                  <c:v>6.1651400000000001</c:v>
                </c:pt>
                <c:pt idx="131">
                  <c:v>6.1698320000000004</c:v>
                </c:pt>
                <c:pt idx="132">
                  <c:v>6.1741489999999999</c:v>
                </c:pt>
                <c:pt idx="133">
                  <c:v>6.177403</c:v>
                </c:pt>
                <c:pt idx="134">
                  <c:v>6.1790779999999996</c:v>
                </c:pt>
                <c:pt idx="135">
                  <c:v>6.1790690000000001</c:v>
                </c:pt>
                <c:pt idx="136">
                  <c:v>6.1772819999999999</c:v>
                </c:pt>
                <c:pt idx="137">
                  <c:v>6.174658</c:v>
                </c:pt>
                <c:pt idx="138">
                  <c:v>6.1697670000000002</c:v>
                </c:pt>
                <c:pt idx="139">
                  <c:v>6.1629129999999996</c:v>
                </c:pt>
                <c:pt idx="140">
                  <c:v>6.1544270000000001</c:v>
                </c:pt>
                <c:pt idx="141">
                  <c:v>6.1447770000000004</c:v>
                </c:pt>
                <c:pt idx="142">
                  <c:v>6.1346020000000001</c:v>
                </c:pt>
                <c:pt idx="143">
                  <c:v>6.1245659999999997</c:v>
                </c:pt>
                <c:pt idx="144">
                  <c:v>6.1157450000000004</c:v>
                </c:pt>
                <c:pt idx="145">
                  <c:v>6.1085349999999998</c:v>
                </c:pt>
                <c:pt idx="146">
                  <c:v>6.1037379999999999</c:v>
                </c:pt>
                <c:pt idx="147">
                  <c:v>6.1002289999999997</c:v>
                </c:pt>
                <c:pt idx="148">
                  <c:v>6.0986979999999997</c:v>
                </c:pt>
                <c:pt idx="149">
                  <c:v>6.0989110000000002</c:v>
                </c:pt>
                <c:pt idx="150">
                  <c:v>6.1016519999999996</c:v>
                </c:pt>
                <c:pt idx="151">
                  <c:v>6.1075150000000002</c:v>
                </c:pt>
                <c:pt idx="152">
                  <c:v>6.117127</c:v>
                </c:pt>
                <c:pt idx="153">
                  <c:v>6.1288520000000002</c:v>
                </c:pt>
                <c:pt idx="154">
                  <c:v>6.1410489999999998</c:v>
                </c:pt>
                <c:pt idx="155">
                  <c:v>6.1527659999999997</c:v>
                </c:pt>
                <c:pt idx="156">
                  <c:v>6.1630419999999999</c:v>
                </c:pt>
                <c:pt idx="157">
                  <c:v>6.1720040000000003</c:v>
                </c:pt>
                <c:pt idx="158">
                  <c:v>6.1799939999999998</c:v>
                </c:pt>
                <c:pt idx="159">
                  <c:v>6.1874799999999999</c:v>
                </c:pt>
                <c:pt idx="160">
                  <c:v>6.1941620000000004</c:v>
                </c:pt>
                <c:pt idx="161">
                  <c:v>6.1995870000000002</c:v>
                </c:pt>
                <c:pt idx="162">
                  <c:v>6.2030719999999997</c:v>
                </c:pt>
                <c:pt idx="163">
                  <c:v>6.2062720000000002</c:v>
                </c:pt>
                <c:pt idx="164">
                  <c:v>6.2102649999999997</c:v>
                </c:pt>
                <c:pt idx="165">
                  <c:v>6.2149510000000001</c:v>
                </c:pt>
                <c:pt idx="166">
                  <c:v>6.2199850000000003</c:v>
                </c:pt>
                <c:pt idx="167">
                  <c:v>6.2250160000000001</c:v>
                </c:pt>
                <c:pt idx="168">
                  <c:v>6.229921</c:v>
                </c:pt>
                <c:pt idx="169">
                  <c:v>6.2345439999999996</c:v>
                </c:pt>
                <c:pt idx="170">
                  <c:v>6.2383030000000002</c:v>
                </c:pt>
                <c:pt idx="171">
                  <c:v>6.2407009999999996</c:v>
                </c:pt>
                <c:pt idx="172">
                  <c:v>6.2416309999999999</c:v>
                </c:pt>
                <c:pt idx="173">
                  <c:v>6.24064</c:v>
                </c:pt>
                <c:pt idx="174">
                  <c:v>6.2373120000000002</c:v>
                </c:pt>
                <c:pt idx="175">
                  <c:v>6.2321759999999999</c:v>
                </c:pt>
                <c:pt idx="176">
                  <c:v>6.2261160000000002</c:v>
                </c:pt>
                <c:pt idx="177">
                  <c:v>6.21882</c:v>
                </c:pt>
                <c:pt idx="178">
                  <c:v>6.210731</c:v>
                </c:pt>
                <c:pt idx="179">
                  <c:v>6.2025430000000004</c:v>
                </c:pt>
                <c:pt idx="180">
                  <c:v>6.1953420000000001</c:v>
                </c:pt>
                <c:pt idx="181">
                  <c:v>6.1896630000000004</c:v>
                </c:pt>
                <c:pt idx="182">
                  <c:v>6.1859489999999999</c:v>
                </c:pt>
                <c:pt idx="183">
                  <c:v>6.1844749999999999</c:v>
                </c:pt>
                <c:pt idx="184">
                  <c:v>6.1849920000000003</c:v>
                </c:pt>
                <c:pt idx="185">
                  <c:v>6.1867939999999999</c:v>
                </c:pt>
                <c:pt idx="186">
                  <c:v>6.1897390000000003</c:v>
                </c:pt>
                <c:pt idx="187">
                  <c:v>6.1944499999999998</c:v>
                </c:pt>
                <c:pt idx="188">
                  <c:v>6.2006810000000003</c:v>
                </c:pt>
                <c:pt idx="189">
                  <c:v>6.2078110000000004</c:v>
                </c:pt>
                <c:pt idx="190">
                  <c:v>6.2148389999999996</c:v>
                </c:pt>
                <c:pt idx="191">
                  <c:v>6.2213979999999998</c:v>
                </c:pt>
                <c:pt idx="192">
                  <c:v>6.2266579999999996</c:v>
                </c:pt>
                <c:pt idx="193">
                  <c:v>6.2301270000000004</c:v>
                </c:pt>
                <c:pt idx="194">
                  <c:v>6.2327469999999998</c:v>
                </c:pt>
                <c:pt idx="195">
                  <c:v>6.2351609999999997</c:v>
                </c:pt>
                <c:pt idx="196">
                  <c:v>6.2368499999999996</c:v>
                </c:pt>
                <c:pt idx="197">
                  <c:v>6.2377520000000004</c:v>
                </c:pt>
                <c:pt idx="198">
                  <c:v>6.2379290000000003</c:v>
                </c:pt>
                <c:pt idx="199">
                  <c:v>6.2374919999999996</c:v>
                </c:pt>
                <c:pt idx="200">
                  <c:v>6.2366279999999996</c:v>
                </c:pt>
                <c:pt idx="201">
                  <c:v>6.235525</c:v>
                </c:pt>
                <c:pt idx="202">
                  <c:v>6.2350289999999999</c:v>
                </c:pt>
                <c:pt idx="203">
                  <c:v>6.2359910000000003</c:v>
                </c:pt>
                <c:pt idx="204">
                  <c:v>6.237584</c:v>
                </c:pt>
                <c:pt idx="205">
                  <c:v>6.2389890000000001</c:v>
                </c:pt>
                <c:pt idx="206">
                  <c:v>6.2396789999999998</c:v>
                </c:pt>
                <c:pt idx="207">
                  <c:v>6.2410110000000003</c:v>
                </c:pt>
                <c:pt idx="208">
                  <c:v>6.2425680000000003</c:v>
                </c:pt>
                <c:pt idx="209">
                  <c:v>6.2443549999999997</c:v>
                </c:pt>
                <c:pt idx="210">
                  <c:v>6.2465619999999999</c:v>
                </c:pt>
                <c:pt idx="211">
                  <c:v>6.249161</c:v>
                </c:pt>
                <c:pt idx="212">
                  <c:v>6.2520499999999997</c:v>
                </c:pt>
                <c:pt idx="213">
                  <c:v>6.2548089999999998</c:v>
                </c:pt>
                <c:pt idx="214">
                  <c:v>6.2575750000000001</c:v>
                </c:pt>
                <c:pt idx="215">
                  <c:v>6.2610549999999998</c:v>
                </c:pt>
                <c:pt idx="216">
                  <c:v>6.2657360000000004</c:v>
                </c:pt>
                <c:pt idx="217">
                  <c:v>6.270467</c:v>
                </c:pt>
                <c:pt idx="218">
                  <c:v>6.2755660000000004</c:v>
                </c:pt>
                <c:pt idx="219">
                  <c:v>6.2813549999999996</c:v>
                </c:pt>
                <c:pt idx="220">
                  <c:v>6.2876110000000001</c:v>
                </c:pt>
                <c:pt idx="221">
                  <c:v>6.2946099999999996</c:v>
                </c:pt>
                <c:pt idx="222">
                  <c:v>6.3009750000000002</c:v>
                </c:pt>
                <c:pt idx="223">
                  <c:v>6.306273</c:v>
                </c:pt>
                <c:pt idx="224">
                  <c:v>6.3105409999999997</c:v>
                </c:pt>
                <c:pt idx="225">
                  <c:v>6.3135469999999998</c:v>
                </c:pt>
                <c:pt idx="226">
                  <c:v>6.3153350000000001</c:v>
                </c:pt>
                <c:pt idx="227">
                  <c:v>6.3157199999999998</c:v>
                </c:pt>
                <c:pt idx="228">
                  <c:v>6.3147279999999997</c:v>
                </c:pt>
                <c:pt idx="229">
                  <c:v>6.3120339999999997</c:v>
                </c:pt>
                <c:pt idx="230">
                  <c:v>6.3076910000000002</c:v>
                </c:pt>
                <c:pt idx="231">
                  <c:v>6.3012079999999999</c:v>
                </c:pt>
                <c:pt idx="232">
                  <c:v>6.2940860000000001</c:v>
                </c:pt>
                <c:pt idx="233">
                  <c:v>6.2868579999999996</c:v>
                </c:pt>
                <c:pt idx="234">
                  <c:v>6.2797970000000003</c:v>
                </c:pt>
                <c:pt idx="235">
                  <c:v>6.2733780000000001</c:v>
                </c:pt>
                <c:pt idx="236">
                  <c:v>6.2681050000000003</c:v>
                </c:pt>
                <c:pt idx="237">
                  <c:v>6.2647709999999996</c:v>
                </c:pt>
                <c:pt idx="238">
                  <c:v>6.2637150000000004</c:v>
                </c:pt>
                <c:pt idx="239">
                  <c:v>6.2651300000000001</c:v>
                </c:pt>
                <c:pt idx="240">
                  <c:v>6.2683850000000003</c:v>
                </c:pt>
                <c:pt idx="241">
                  <c:v>6.2734189999999996</c:v>
                </c:pt>
                <c:pt idx="242">
                  <c:v>6.2798879999999997</c:v>
                </c:pt>
                <c:pt idx="243">
                  <c:v>6.2868180000000002</c:v>
                </c:pt>
                <c:pt idx="244">
                  <c:v>6.2935749999999997</c:v>
                </c:pt>
                <c:pt idx="245">
                  <c:v>6.2997779999999999</c:v>
                </c:pt>
                <c:pt idx="246">
                  <c:v>6.3047599999999999</c:v>
                </c:pt>
                <c:pt idx="247">
                  <c:v>6.3076559999999997</c:v>
                </c:pt>
                <c:pt idx="248">
                  <c:v>6.3080629999999998</c:v>
                </c:pt>
                <c:pt idx="249">
                  <c:v>6.3058249999999996</c:v>
                </c:pt>
                <c:pt idx="250">
                  <c:v>6.3013570000000003</c:v>
                </c:pt>
                <c:pt idx="251">
                  <c:v>6.2958290000000003</c:v>
                </c:pt>
                <c:pt idx="252">
                  <c:v>6.2891560000000002</c:v>
                </c:pt>
                <c:pt idx="253">
                  <c:v>6.2821340000000001</c:v>
                </c:pt>
                <c:pt idx="254">
                  <c:v>6.275201</c:v>
                </c:pt>
                <c:pt idx="255">
                  <c:v>6.268472</c:v>
                </c:pt>
                <c:pt idx="256">
                  <c:v>6.262168</c:v>
                </c:pt>
                <c:pt idx="257">
                  <c:v>6.2563979999999999</c:v>
                </c:pt>
                <c:pt idx="258">
                  <c:v>6.2512239999999997</c:v>
                </c:pt>
                <c:pt idx="259">
                  <c:v>6.2465580000000003</c:v>
                </c:pt>
                <c:pt idx="260">
                  <c:v>6.2425220000000001</c:v>
                </c:pt>
                <c:pt idx="261">
                  <c:v>6.2363220000000004</c:v>
                </c:pt>
                <c:pt idx="262">
                  <c:v>6.2285459999999997</c:v>
                </c:pt>
                <c:pt idx="263">
                  <c:v>6.2200810000000004</c:v>
                </c:pt>
                <c:pt idx="264">
                  <c:v>6.210439</c:v>
                </c:pt>
                <c:pt idx="265">
                  <c:v>6.200062</c:v>
                </c:pt>
                <c:pt idx="266">
                  <c:v>6.1883800000000004</c:v>
                </c:pt>
                <c:pt idx="267">
                  <c:v>6.1771269999999996</c:v>
                </c:pt>
                <c:pt idx="268">
                  <c:v>6.1679069999999996</c:v>
                </c:pt>
                <c:pt idx="269">
                  <c:v>6.1606940000000003</c:v>
                </c:pt>
                <c:pt idx="270">
                  <c:v>6.155259</c:v>
                </c:pt>
                <c:pt idx="271">
                  <c:v>6.1533030000000002</c:v>
                </c:pt>
                <c:pt idx="272">
                  <c:v>6.1544819999999998</c:v>
                </c:pt>
                <c:pt idx="273">
                  <c:v>6.1575389999999999</c:v>
                </c:pt>
                <c:pt idx="274">
                  <c:v>6.1625909999999999</c:v>
                </c:pt>
                <c:pt idx="275">
                  <c:v>6.16913</c:v>
                </c:pt>
                <c:pt idx="276">
                  <c:v>6.1778019999999998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C-824F-9BD3-69DD47FC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0.18185399999999999</c:v>
                </c:pt>
                <c:pt idx="1">
                  <c:v>0.37646099999999999</c:v>
                </c:pt>
                <c:pt idx="2">
                  <c:v>0.57844600000000002</c:v>
                </c:pt>
                <c:pt idx="3">
                  <c:v>0.78692799999999996</c:v>
                </c:pt>
                <c:pt idx="4">
                  <c:v>1.00109</c:v>
                </c:pt>
                <c:pt idx="5">
                  <c:v>1.2204950000000001</c:v>
                </c:pt>
                <c:pt idx="6">
                  <c:v>1.444391</c:v>
                </c:pt>
                <c:pt idx="7">
                  <c:v>1.676391</c:v>
                </c:pt>
                <c:pt idx="8">
                  <c:v>1.9156150000000001</c:v>
                </c:pt>
                <c:pt idx="9">
                  <c:v>2.1614019999999998</c:v>
                </c:pt>
                <c:pt idx="10">
                  <c:v>2.2316280000000002</c:v>
                </c:pt>
                <c:pt idx="11">
                  <c:v>2.2921019999999999</c:v>
                </c:pt>
                <c:pt idx="12">
                  <c:v>2.3481010000000002</c:v>
                </c:pt>
                <c:pt idx="13">
                  <c:v>2.4001899999999998</c:v>
                </c:pt>
                <c:pt idx="14">
                  <c:v>2.4513229999999999</c:v>
                </c:pt>
                <c:pt idx="15">
                  <c:v>2.49952</c:v>
                </c:pt>
                <c:pt idx="16">
                  <c:v>2.5444589999999998</c:v>
                </c:pt>
                <c:pt idx="17">
                  <c:v>2.581013</c:v>
                </c:pt>
                <c:pt idx="18">
                  <c:v>2.6093289999999998</c:v>
                </c:pt>
                <c:pt idx="19">
                  <c:v>2.6309749999999998</c:v>
                </c:pt>
                <c:pt idx="20">
                  <c:v>2.6466850000000002</c:v>
                </c:pt>
                <c:pt idx="21">
                  <c:v>2.6591779999999998</c:v>
                </c:pt>
                <c:pt idx="22">
                  <c:v>2.6676690000000001</c:v>
                </c:pt>
                <c:pt idx="23">
                  <c:v>2.6728429999999999</c:v>
                </c:pt>
                <c:pt idx="24">
                  <c:v>2.6720790000000001</c:v>
                </c:pt>
                <c:pt idx="25">
                  <c:v>2.6694079999999998</c:v>
                </c:pt>
                <c:pt idx="26">
                  <c:v>2.662944</c:v>
                </c:pt>
                <c:pt idx="27">
                  <c:v>2.6562960000000002</c:v>
                </c:pt>
                <c:pt idx="28">
                  <c:v>2.6498110000000001</c:v>
                </c:pt>
                <c:pt idx="29">
                  <c:v>2.6426910000000001</c:v>
                </c:pt>
                <c:pt idx="30">
                  <c:v>2.6352220000000002</c:v>
                </c:pt>
                <c:pt idx="31">
                  <c:v>2.6282760000000001</c:v>
                </c:pt>
                <c:pt idx="32">
                  <c:v>2.6232319999999998</c:v>
                </c:pt>
                <c:pt idx="33">
                  <c:v>2.619389</c:v>
                </c:pt>
                <c:pt idx="34">
                  <c:v>2.61755</c:v>
                </c:pt>
                <c:pt idx="35">
                  <c:v>2.615729</c:v>
                </c:pt>
                <c:pt idx="36">
                  <c:v>2.6173199999999999</c:v>
                </c:pt>
                <c:pt idx="37">
                  <c:v>2.6201690000000002</c:v>
                </c:pt>
                <c:pt idx="38">
                  <c:v>2.6242640000000002</c:v>
                </c:pt>
                <c:pt idx="39">
                  <c:v>2.629327</c:v>
                </c:pt>
                <c:pt idx="40">
                  <c:v>3.2574510000000001</c:v>
                </c:pt>
                <c:pt idx="41">
                  <c:v>3.397729</c:v>
                </c:pt>
                <c:pt idx="42">
                  <c:v>3.4814319999999999</c:v>
                </c:pt>
                <c:pt idx="43">
                  <c:v>3.542767</c:v>
                </c:pt>
                <c:pt idx="44">
                  <c:v>3.5930629999999999</c:v>
                </c:pt>
                <c:pt idx="45">
                  <c:v>3.6372</c:v>
                </c:pt>
                <c:pt idx="46">
                  <c:v>3.678029</c:v>
                </c:pt>
                <c:pt idx="47">
                  <c:v>3.714791</c:v>
                </c:pt>
                <c:pt idx="48">
                  <c:v>3.7464620000000002</c:v>
                </c:pt>
                <c:pt idx="49">
                  <c:v>3.773136</c:v>
                </c:pt>
                <c:pt idx="50">
                  <c:v>3.1686169999999998</c:v>
                </c:pt>
                <c:pt idx="51">
                  <c:v>3.0552640000000002</c:v>
                </c:pt>
                <c:pt idx="52">
                  <c:v>3.0056720000000001</c:v>
                </c:pt>
                <c:pt idx="53">
                  <c:v>2.986853</c:v>
                </c:pt>
                <c:pt idx="54">
                  <c:v>2.9809570000000001</c:v>
                </c:pt>
                <c:pt idx="55">
                  <c:v>2.981436</c:v>
                </c:pt>
                <c:pt idx="56">
                  <c:v>3.3521969999999999</c:v>
                </c:pt>
                <c:pt idx="57">
                  <c:v>3.6092949999999999</c:v>
                </c:pt>
                <c:pt idx="58">
                  <c:v>3.7968449999999998</c:v>
                </c:pt>
                <c:pt idx="59">
                  <c:v>3.933198</c:v>
                </c:pt>
                <c:pt idx="60">
                  <c:v>4.0355730000000003</c:v>
                </c:pt>
                <c:pt idx="61">
                  <c:v>4.1078239999999999</c:v>
                </c:pt>
                <c:pt idx="62">
                  <c:v>4.1511800000000001</c:v>
                </c:pt>
                <c:pt idx="63">
                  <c:v>4.1726210000000004</c:v>
                </c:pt>
                <c:pt idx="64">
                  <c:v>4.1828599999999998</c:v>
                </c:pt>
                <c:pt idx="65">
                  <c:v>4.1861790000000001</c:v>
                </c:pt>
                <c:pt idx="66">
                  <c:v>3.8164340000000001</c:v>
                </c:pt>
                <c:pt idx="67">
                  <c:v>3.55863</c:v>
                </c:pt>
                <c:pt idx="68">
                  <c:v>3.3710740000000001</c:v>
                </c:pt>
                <c:pt idx="69">
                  <c:v>3.560632</c:v>
                </c:pt>
                <c:pt idx="70">
                  <c:v>3.7090390000000002</c:v>
                </c:pt>
                <c:pt idx="71">
                  <c:v>4.0957759999999999</c:v>
                </c:pt>
                <c:pt idx="72">
                  <c:v>4.3921390000000002</c:v>
                </c:pt>
                <c:pt idx="73">
                  <c:v>4.6305040000000002</c:v>
                </c:pt>
                <c:pt idx="74">
                  <c:v>4.8304720000000003</c:v>
                </c:pt>
                <c:pt idx="75">
                  <c:v>5.0023619999999998</c:v>
                </c:pt>
                <c:pt idx="76">
                  <c:v>5.1557570000000004</c:v>
                </c:pt>
                <c:pt idx="77">
                  <c:v>5.2973420000000004</c:v>
                </c:pt>
                <c:pt idx="78">
                  <c:v>5.4282500000000002</c:v>
                </c:pt>
                <c:pt idx="79">
                  <c:v>5.2243180000000002</c:v>
                </c:pt>
                <c:pt idx="80">
                  <c:v>5.0921459999999996</c:v>
                </c:pt>
                <c:pt idx="81">
                  <c:v>4.7387180000000004</c:v>
                </c:pt>
                <c:pt idx="82">
                  <c:v>4.4882790000000004</c:v>
                </c:pt>
                <c:pt idx="83">
                  <c:v>4.3016230000000002</c:v>
                </c:pt>
                <c:pt idx="84">
                  <c:v>4.1538300000000001</c:v>
                </c:pt>
                <c:pt idx="85">
                  <c:v>4.0322050000000003</c:v>
                </c:pt>
                <c:pt idx="86">
                  <c:v>3.9270230000000002</c:v>
                </c:pt>
                <c:pt idx="87">
                  <c:v>3.8323369999999999</c:v>
                </c:pt>
                <c:pt idx="88">
                  <c:v>3.7463129999999998</c:v>
                </c:pt>
                <c:pt idx="89">
                  <c:v>3.6684860000000001</c:v>
                </c:pt>
                <c:pt idx="90">
                  <c:v>3.5981320000000001</c:v>
                </c:pt>
                <c:pt idx="91">
                  <c:v>3.5344509999999998</c:v>
                </c:pt>
                <c:pt idx="92">
                  <c:v>3.4772439999999998</c:v>
                </c:pt>
                <c:pt idx="93">
                  <c:v>3.425519</c:v>
                </c:pt>
                <c:pt idx="94">
                  <c:v>3.3796740000000001</c:v>
                </c:pt>
                <c:pt idx="95">
                  <c:v>3.3397760000000001</c:v>
                </c:pt>
                <c:pt idx="96">
                  <c:v>3.305796</c:v>
                </c:pt>
                <c:pt idx="97">
                  <c:v>3.2770450000000002</c:v>
                </c:pt>
                <c:pt idx="98">
                  <c:v>3.2537970000000001</c:v>
                </c:pt>
                <c:pt idx="99">
                  <c:v>3.236024</c:v>
                </c:pt>
                <c:pt idx="100">
                  <c:v>3.2226530000000002</c:v>
                </c:pt>
                <c:pt idx="101">
                  <c:v>3.212736</c:v>
                </c:pt>
                <c:pt idx="102">
                  <c:v>3.2051099999999999</c:v>
                </c:pt>
                <c:pt idx="103">
                  <c:v>3.1995840000000002</c:v>
                </c:pt>
                <c:pt idx="104">
                  <c:v>3.1962860000000002</c:v>
                </c:pt>
                <c:pt idx="105">
                  <c:v>3.195017</c:v>
                </c:pt>
                <c:pt idx="106">
                  <c:v>3.1945579999999998</c:v>
                </c:pt>
                <c:pt idx="107">
                  <c:v>3.1943869999999999</c:v>
                </c:pt>
                <c:pt idx="108">
                  <c:v>3.1939739999999999</c:v>
                </c:pt>
                <c:pt idx="109">
                  <c:v>3.1926890000000001</c:v>
                </c:pt>
                <c:pt idx="110">
                  <c:v>3.189889</c:v>
                </c:pt>
                <c:pt idx="111">
                  <c:v>3.1847259999999999</c:v>
                </c:pt>
                <c:pt idx="112">
                  <c:v>3.177689</c:v>
                </c:pt>
                <c:pt idx="113">
                  <c:v>3.1686740000000002</c:v>
                </c:pt>
                <c:pt idx="114">
                  <c:v>3.157664</c:v>
                </c:pt>
                <c:pt idx="115">
                  <c:v>3.14486</c:v>
                </c:pt>
                <c:pt idx="116">
                  <c:v>3.129311</c:v>
                </c:pt>
                <c:pt idx="117">
                  <c:v>3.1109659999999999</c:v>
                </c:pt>
                <c:pt idx="118">
                  <c:v>3.0892930000000001</c:v>
                </c:pt>
                <c:pt idx="119">
                  <c:v>3.0638160000000001</c:v>
                </c:pt>
                <c:pt idx="120">
                  <c:v>3.0356779999999999</c:v>
                </c:pt>
                <c:pt idx="121">
                  <c:v>3.0058690000000001</c:v>
                </c:pt>
                <c:pt idx="122">
                  <c:v>2.9745539999999999</c:v>
                </c:pt>
                <c:pt idx="123">
                  <c:v>2.94299</c:v>
                </c:pt>
                <c:pt idx="124">
                  <c:v>2.9121830000000002</c:v>
                </c:pt>
                <c:pt idx="125">
                  <c:v>2.8831820000000001</c:v>
                </c:pt>
                <c:pt idx="126">
                  <c:v>2.8581159999999999</c:v>
                </c:pt>
                <c:pt idx="127">
                  <c:v>2.837072</c:v>
                </c:pt>
                <c:pt idx="128">
                  <c:v>2.8204560000000001</c:v>
                </c:pt>
                <c:pt idx="129">
                  <c:v>2.8085019999999998</c:v>
                </c:pt>
                <c:pt idx="130">
                  <c:v>2.8001689999999999</c:v>
                </c:pt>
                <c:pt idx="131">
                  <c:v>2.7954859999999999</c:v>
                </c:pt>
                <c:pt idx="132">
                  <c:v>2.7935029999999998</c:v>
                </c:pt>
                <c:pt idx="133">
                  <c:v>2.7921809999999998</c:v>
                </c:pt>
                <c:pt idx="134">
                  <c:v>2.7904390000000001</c:v>
                </c:pt>
                <c:pt idx="135">
                  <c:v>2.7882940000000001</c:v>
                </c:pt>
                <c:pt idx="136">
                  <c:v>2.7858610000000001</c:v>
                </c:pt>
                <c:pt idx="137">
                  <c:v>2.7820360000000002</c:v>
                </c:pt>
                <c:pt idx="138">
                  <c:v>2.7789709999999999</c:v>
                </c:pt>
                <c:pt idx="139">
                  <c:v>2.77658</c:v>
                </c:pt>
                <c:pt idx="140">
                  <c:v>2.7745500000000001</c:v>
                </c:pt>
                <c:pt idx="141">
                  <c:v>2.7727020000000002</c:v>
                </c:pt>
                <c:pt idx="142">
                  <c:v>2.7712940000000001</c:v>
                </c:pt>
                <c:pt idx="143">
                  <c:v>2.7713179999999999</c:v>
                </c:pt>
                <c:pt idx="144">
                  <c:v>2.7734429999999999</c:v>
                </c:pt>
                <c:pt idx="145">
                  <c:v>2.7907169999999999</c:v>
                </c:pt>
                <c:pt idx="146">
                  <c:v>2.8110400000000002</c:v>
                </c:pt>
                <c:pt idx="147">
                  <c:v>2.8331170000000001</c:v>
                </c:pt>
                <c:pt idx="148">
                  <c:v>2.851861</c:v>
                </c:pt>
                <c:pt idx="149">
                  <c:v>2.867146</c:v>
                </c:pt>
                <c:pt idx="150">
                  <c:v>2.8794409999999999</c:v>
                </c:pt>
                <c:pt idx="151">
                  <c:v>2.888849</c:v>
                </c:pt>
                <c:pt idx="152">
                  <c:v>2.8958659999999998</c:v>
                </c:pt>
                <c:pt idx="153">
                  <c:v>2.8999139999999999</c:v>
                </c:pt>
                <c:pt idx="154">
                  <c:v>2.8993549999999999</c:v>
                </c:pt>
                <c:pt idx="155">
                  <c:v>2.8794930000000001</c:v>
                </c:pt>
                <c:pt idx="156">
                  <c:v>2.851099</c:v>
                </c:pt>
                <c:pt idx="157">
                  <c:v>2.8180580000000002</c:v>
                </c:pt>
                <c:pt idx="158">
                  <c:v>2.7847460000000002</c:v>
                </c:pt>
                <c:pt idx="159">
                  <c:v>2.7509450000000002</c:v>
                </c:pt>
                <c:pt idx="160">
                  <c:v>2.7158000000000002</c:v>
                </c:pt>
                <c:pt idx="161">
                  <c:v>2.6785700000000001</c:v>
                </c:pt>
                <c:pt idx="162">
                  <c:v>2.640231</c:v>
                </c:pt>
                <c:pt idx="163">
                  <c:v>2.6045980000000002</c:v>
                </c:pt>
                <c:pt idx="164">
                  <c:v>2.5776330000000001</c:v>
                </c:pt>
                <c:pt idx="165">
                  <c:v>2.556813</c:v>
                </c:pt>
                <c:pt idx="166">
                  <c:v>2.54311</c:v>
                </c:pt>
                <c:pt idx="167">
                  <c:v>2.535622</c:v>
                </c:pt>
                <c:pt idx="168">
                  <c:v>2.5319020000000001</c:v>
                </c:pt>
                <c:pt idx="169">
                  <c:v>2.5312239999999999</c:v>
                </c:pt>
                <c:pt idx="170">
                  <c:v>2.5337830000000001</c:v>
                </c:pt>
                <c:pt idx="171">
                  <c:v>2.5411969999999999</c:v>
                </c:pt>
                <c:pt idx="172">
                  <c:v>2.5503100000000001</c:v>
                </c:pt>
                <c:pt idx="173">
                  <c:v>2.5573480000000002</c:v>
                </c:pt>
                <c:pt idx="174">
                  <c:v>2.5570119999999998</c:v>
                </c:pt>
                <c:pt idx="175">
                  <c:v>2.5499649999999998</c:v>
                </c:pt>
                <c:pt idx="176">
                  <c:v>2.5362960000000001</c:v>
                </c:pt>
                <c:pt idx="177">
                  <c:v>2.517652</c:v>
                </c:pt>
                <c:pt idx="178">
                  <c:v>2.4948320000000002</c:v>
                </c:pt>
                <c:pt idx="179">
                  <c:v>2.4692280000000002</c:v>
                </c:pt>
                <c:pt idx="180">
                  <c:v>2.4421270000000002</c:v>
                </c:pt>
                <c:pt idx="181">
                  <c:v>2.4124150000000002</c:v>
                </c:pt>
                <c:pt idx="182">
                  <c:v>2.382676</c:v>
                </c:pt>
                <c:pt idx="183">
                  <c:v>2.352754</c:v>
                </c:pt>
                <c:pt idx="184">
                  <c:v>2.322419</c:v>
                </c:pt>
                <c:pt idx="185">
                  <c:v>2.2938869999999998</c:v>
                </c:pt>
                <c:pt idx="186">
                  <c:v>2.2652839999999999</c:v>
                </c:pt>
                <c:pt idx="187">
                  <c:v>2.2334390000000002</c:v>
                </c:pt>
                <c:pt idx="188">
                  <c:v>2.1984970000000001</c:v>
                </c:pt>
                <c:pt idx="189">
                  <c:v>2.161864</c:v>
                </c:pt>
                <c:pt idx="190">
                  <c:v>2.1228910000000001</c:v>
                </c:pt>
                <c:pt idx="191">
                  <c:v>2.0818819999999998</c:v>
                </c:pt>
                <c:pt idx="192">
                  <c:v>2.040216</c:v>
                </c:pt>
                <c:pt idx="193">
                  <c:v>1.9988790000000001</c:v>
                </c:pt>
                <c:pt idx="194">
                  <c:v>1.9615480000000001</c:v>
                </c:pt>
                <c:pt idx="195">
                  <c:v>1.9307810000000001</c:v>
                </c:pt>
                <c:pt idx="196">
                  <c:v>1.909324</c:v>
                </c:pt>
                <c:pt idx="197">
                  <c:v>1.899184</c:v>
                </c:pt>
                <c:pt idx="198">
                  <c:v>1.898396</c:v>
                </c:pt>
                <c:pt idx="199">
                  <c:v>1.9040680000000001</c:v>
                </c:pt>
                <c:pt idx="200">
                  <c:v>1.9153789999999999</c:v>
                </c:pt>
                <c:pt idx="201">
                  <c:v>1.931851</c:v>
                </c:pt>
                <c:pt idx="202">
                  <c:v>1.951749</c:v>
                </c:pt>
                <c:pt idx="203">
                  <c:v>1.998877</c:v>
                </c:pt>
                <c:pt idx="204">
                  <c:v>2.0457130000000001</c:v>
                </c:pt>
                <c:pt idx="205">
                  <c:v>2.0870280000000001</c:v>
                </c:pt>
                <c:pt idx="206">
                  <c:v>2.1197530000000002</c:v>
                </c:pt>
                <c:pt idx="207">
                  <c:v>2.1471230000000001</c:v>
                </c:pt>
                <c:pt idx="208">
                  <c:v>2.1712090000000002</c:v>
                </c:pt>
                <c:pt idx="209">
                  <c:v>2.1938119999999999</c:v>
                </c:pt>
                <c:pt idx="210">
                  <c:v>2.2158570000000002</c:v>
                </c:pt>
                <c:pt idx="211">
                  <c:v>2.2374040000000002</c:v>
                </c:pt>
                <c:pt idx="212">
                  <c:v>2.2582819999999999</c:v>
                </c:pt>
                <c:pt idx="213">
                  <c:v>2.2547839999999999</c:v>
                </c:pt>
                <c:pt idx="214">
                  <c:v>2.252081</c:v>
                </c:pt>
                <c:pt idx="215">
                  <c:v>2.2534730000000001</c:v>
                </c:pt>
                <c:pt idx="216">
                  <c:v>2.260783</c:v>
                </c:pt>
                <c:pt idx="217">
                  <c:v>2.270086</c:v>
                </c:pt>
                <c:pt idx="218">
                  <c:v>2.2818719999999999</c:v>
                </c:pt>
                <c:pt idx="219">
                  <c:v>2.2959670000000001</c:v>
                </c:pt>
                <c:pt idx="220">
                  <c:v>2.3121330000000002</c:v>
                </c:pt>
                <c:pt idx="221">
                  <c:v>2.330546</c:v>
                </c:pt>
                <c:pt idx="222">
                  <c:v>2.3500679999999998</c:v>
                </c:pt>
                <c:pt idx="223">
                  <c:v>2.3691360000000001</c:v>
                </c:pt>
                <c:pt idx="224">
                  <c:v>2.385958</c:v>
                </c:pt>
                <c:pt idx="225">
                  <c:v>2.3995519999999999</c:v>
                </c:pt>
                <c:pt idx="226">
                  <c:v>2.4093070000000001</c:v>
                </c:pt>
                <c:pt idx="227">
                  <c:v>2.4148930000000002</c:v>
                </c:pt>
                <c:pt idx="228">
                  <c:v>2.4161649999999999</c:v>
                </c:pt>
                <c:pt idx="229">
                  <c:v>2.4136060000000001</c:v>
                </c:pt>
                <c:pt idx="230">
                  <c:v>2.4082319999999999</c:v>
                </c:pt>
                <c:pt idx="231">
                  <c:v>2.3992969999999998</c:v>
                </c:pt>
                <c:pt idx="232">
                  <c:v>2.3873600000000001</c:v>
                </c:pt>
                <c:pt idx="233">
                  <c:v>2.3735879999999998</c:v>
                </c:pt>
                <c:pt idx="234">
                  <c:v>2.3596430000000002</c:v>
                </c:pt>
                <c:pt idx="235">
                  <c:v>2.3463940000000001</c:v>
                </c:pt>
                <c:pt idx="236">
                  <c:v>2.367918</c:v>
                </c:pt>
                <c:pt idx="237">
                  <c:v>2.3975979999999999</c:v>
                </c:pt>
                <c:pt idx="238">
                  <c:v>2.4298440000000001</c:v>
                </c:pt>
                <c:pt idx="239">
                  <c:v>2.4638230000000001</c:v>
                </c:pt>
                <c:pt idx="240">
                  <c:v>2.4958140000000002</c:v>
                </c:pt>
                <c:pt idx="241">
                  <c:v>2.5270570000000001</c:v>
                </c:pt>
                <c:pt idx="242">
                  <c:v>2.557944</c:v>
                </c:pt>
                <c:pt idx="243">
                  <c:v>2.5870890000000002</c:v>
                </c:pt>
                <c:pt idx="244">
                  <c:v>2.6133760000000001</c:v>
                </c:pt>
                <c:pt idx="245">
                  <c:v>2.6370990000000001</c:v>
                </c:pt>
                <c:pt idx="246">
                  <c:v>2.6253639999999998</c:v>
                </c:pt>
                <c:pt idx="247">
                  <c:v>2.6059920000000001</c:v>
                </c:pt>
                <c:pt idx="248">
                  <c:v>2.5850200000000001</c:v>
                </c:pt>
                <c:pt idx="249">
                  <c:v>2.5628549999999999</c:v>
                </c:pt>
                <c:pt idx="250">
                  <c:v>2.5422129999999998</c:v>
                </c:pt>
                <c:pt idx="251">
                  <c:v>2.521398</c:v>
                </c:pt>
                <c:pt idx="252">
                  <c:v>2.5008919999999999</c:v>
                </c:pt>
                <c:pt idx="253">
                  <c:v>2.482704</c:v>
                </c:pt>
                <c:pt idx="254">
                  <c:v>2.4682940000000002</c:v>
                </c:pt>
                <c:pt idx="255">
                  <c:v>2.456855</c:v>
                </c:pt>
                <c:pt idx="256">
                  <c:v>2.4471180000000001</c:v>
                </c:pt>
                <c:pt idx="257">
                  <c:v>2.4376319999999998</c:v>
                </c:pt>
                <c:pt idx="258">
                  <c:v>2.4278309999999999</c:v>
                </c:pt>
                <c:pt idx="259">
                  <c:v>2.4178630000000001</c:v>
                </c:pt>
                <c:pt idx="260">
                  <c:v>2.4079489999999999</c:v>
                </c:pt>
                <c:pt idx="261">
                  <c:v>2.4003890000000001</c:v>
                </c:pt>
                <c:pt idx="262">
                  <c:v>2.3947370000000001</c:v>
                </c:pt>
                <c:pt idx="263">
                  <c:v>2.3903349999999999</c:v>
                </c:pt>
                <c:pt idx="264">
                  <c:v>2.386517</c:v>
                </c:pt>
                <c:pt idx="265">
                  <c:v>2.3835510000000002</c:v>
                </c:pt>
                <c:pt idx="266">
                  <c:v>2.3820030000000001</c:v>
                </c:pt>
                <c:pt idx="267">
                  <c:v>2.382838</c:v>
                </c:pt>
                <c:pt idx="268">
                  <c:v>2.3865059999999998</c:v>
                </c:pt>
                <c:pt idx="269">
                  <c:v>2.3929840000000002</c:v>
                </c:pt>
                <c:pt idx="270">
                  <c:v>2.4024519999999998</c:v>
                </c:pt>
                <c:pt idx="271">
                  <c:v>2.4139889999999999</c:v>
                </c:pt>
                <c:pt idx="272">
                  <c:v>2.4277519999999999</c:v>
                </c:pt>
                <c:pt idx="273">
                  <c:v>2.4446539999999999</c:v>
                </c:pt>
                <c:pt idx="274">
                  <c:v>2.4648970000000001</c:v>
                </c:pt>
                <c:pt idx="275">
                  <c:v>2.4889939999999999</c:v>
                </c:pt>
                <c:pt idx="276">
                  <c:v>2.5163340000000001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2-7047-9596-BB5F6036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122.150879</c:v>
                </c:pt>
                <c:pt idx="1">
                  <c:v>123.229309</c:v>
                </c:pt>
                <c:pt idx="2">
                  <c:v>121.56701700000001</c:v>
                </c:pt>
                <c:pt idx="3">
                  <c:v>121.883087</c:v>
                </c:pt>
                <c:pt idx="4">
                  <c:v>121.11340300000001</c:v>
                </c:pt>
                <c:pt idx="5">
                  <c:v>121.96814000000001</c:v>
                </c:pt>
                <c:pt idx="6">
                  <c:v>122.693573</c:v>
                </c:pt>
                <c:pt idx="7">
                  <c:v>123.735107</c:v>
                </c:pt>
                <c:pt idx="8">
                  <c:v>124.093872</c:v>
                </c:pt>
                <c:pt idx="9">
                  <c:v>123.93161000000001</c:v>
                </c:pt>
                <c:pt idx="10">
                  <c:v>124.169403</c:v>
                </c:pt>
                <c:pt idx="11">
                  <c:v>124.062256</c:v>
                </c:pt>
                <c:pt idx="12">
                  <c:v>124.66507</c:v>
                </c:pt>
                <c:pt idx="13">
                  <c:v>124.473206</c:v>
                </c:pt>
                <c:pt idx="14">
                  <c:v>124.69754</c:v>
                </c:pt>
                <c:pt idx="15">
                  <c:v>123.712372</c:v>
                </c:pt>
                <c:pt idx="16">
                  <c:v>123.185669</c:v>
                </c:pt>
                <c:pt idx="17">
                  <c:v>124.559631</c:v>
                </c:pt>
                <c:pt idx="18">
                  <c:v>125.414948</c:v>
                </c:pt>
                <c:pt idx="19">
                  <c:v>125.1828</c:v>
                </c:pt>
                <c:pt idx="20">
                  <c:v>124.55838</c:v>
                </c:pt>
                <c:pt idx="21">
                  <c:v>124.296448</c:v>
                </c:pt>
                <c:pt idx="22">
                  <c:v>123.410645</c:v>
                </c:pt>
                <c:pt idx="23">
                  <c:v>122.927582</c:v>
                </c:pt>
                <c:pt idx="24">
                  <c:v>123.24807699999999</c:v>
                </c:pt>
                <c:pt idx="25">
                  <c:v>123.663605</c:v>
                </c:pt>
                <c:pt idx="26">
                  <c:v>122.698914</c:v>
                </c:pt>
                <c:pt idx="27">
                  <c:v>121.19296300000001</c:v>
                </c:pt>
                <c:pt idx="28">
                  <c:v>120.855133</c:v>
                </c:pt>
                <c:pt idx="29">
                  <c:v>120.792175</c:v>
                </c:pt>
                <c:pt idx="30">
                  <c:v>119.244781</c:v>
                </c:pt>
                <c:pt idx="31">
                  <c:v>117.915497</c:v>
                </c:pt>
                <c:pt idx="32">
                  <c:v>117.14160200000001</c:v>
                </c:pt>
                <c:pt idx="33">
                  <c:v>117.498993</c:v>
                </c:pt>
                <c:pt idx="34">
                  <c:v>120.829773</c:v>
                </c:pt>
                <c:pt idx="35">
                  <c:v>114.14450100000001</c:v>
                </c:pt>
                <c:pt idx="36">
                  <c:v>107.086884</c:v>
                </c:pt>
                <c:pt idx="37">
                  <c:v>102.894379</c:v>
                </c:pt>
                <c:pt idx="38">
                  <c:v>96.429871000000006</c:v>
                </c:pt>
                <c:pt idx="39">
                  <c:v>93.912047999999999</c:v>
                </c:pt>
                <c:pt idx="40">
                  <c:v>95.299744000000004</c:v>
                </c:pt>
                <c:pt idx="41">
                  <c:v>101.468994</c:v>
                </c:pt>
                <c:pt idx="42">
                  <c:v>105.462402</c:v>
                </c:pt>
                <c:pt idx="43">
                  <c:v>108.215851</c:v>
                </c:pt>
                <c:pt idx="44">
                  <c:v>107.463165</c:v>
                </c:pt>
                <c:pt idx="45">
                  <c:v>106.13974</c:v>
                </c:pt>
                <c:pt idx="46">
                  <c:v>104.657501</c:v>
                </c:pt>
                <c:pt idx="47">
                  <c:v>103.061768</c:v>
                </c:pt>
                <c:pt idx="48">
                  <c:v>101.066742</c:v>
                </c:pt>
                <c:pt idx="49">
                  <c:v>100.13537599999999</c:v>
                </c:pt>
                <c:pt idx="50">
                  <c:v>101.34588599999999</c:v>
                </c:pt>
                <c:pt idx="51">
                  <c:v>101.40014600000001</c:v>
                </c:pt>
                <c:pt idx="52">
                  <c:v>102.153381</c:v>
                </c:pt>
                <c:pt idx="53">
                  <c:v>102.15621899999999</c:v>
                </c:pt>
                <c:pt idx="54">
                  <c:v>98.090301999999994</c:v>
                </c:pt>
                <c:pt idx="55">
                  <c:v>95.6875</c:v>
                </c:pt>
                <c:pt idx="56">
                  <c:v>113.40130600000001</c:v>
                </c:pt>
                <c:pt idx="57">
                  <c:v>112.505585</c:v>
                </c:pt>
                <c:pt idx="58">
                  <c:v>112.22653200000001</c:v>
                </c:pt>
                <c:pt idx="59">
                  <c:v>111.399445</c:v>
                </c:pt>
                <c:pt idx="60">
                  <c:v>109.522797</c:v>
                </c:pt>
                <c:pt idx="61">
                  <c:v>110.293976</c:v>
                </c:pt>
                <c:pt idx="62">
                  <c:v>108.315521</c:v>
                </c:pt>
                <c:pt idx="63">
                  <c:v>111.08560199999999</c:v>
                </c:pt>
                <c:pt idx="64">
                  <c:v>110.496185</c:v>
                </c:pt>
                <c:pt idx="65">
                  <c:v>107.90267900000001</c:v>
                </c:pt>
                <c:pt idx="66">
                  <c:v>105.271027</c:v>
                </c:pt>
                <c:pt idx="67">
                  <c:v>99.449096999999995</c:v>
                </c:pt>
                <c:pt idx="68">
                  <c:v>97.868195</c:v>
                </c:pt>
                <c:pt idx="69">
                  <c:v>100.266693</c:v>
                </c:pt>
                <c:pt idx="70">
                  <c:v>97.416015999999999</c:v>
                </c:pt>
                <c:pt idx="71">
                  <c:v>110.014557</c:v>
                </c:pt>
                <c:pt idx="72">
                  <c:v>114.09524500000001</c:v>
                </c:pt>
                <c:pt idx="73">
                  <c:v>112.047455</c:v>
                </c:pt>
                <c:pt idx="74">
                  <c:v>110.631073</c:v>
                </c:pt>
                <c:pt idx="75">
                  <c:v>108.255188</c:v>
                </c:pt>
                <c:pt idx="76">
                  <c:v>105.226074</c:v>
                </c:pt>
                <c:pt idx="77">
                  <c:v>108.155365</c:v>
                </c:pt>
                <c:pt idx="78">
                  <c:v>109.440369</c:v>
                </c:pt>
                <c:pt idx="79">
                  <c:v>110.162384</c:v>
                </c:pt>
                <c:pt idx="80">
                  <c:v>108.71603399999999</c:v>
                </c:pt>
                <c:pt idx="81">
                  <c:v>108.575165</c:v>
                </c:pt>
                <c:pt idx="82">
                  <c:v>109.493683</c:v>
                </c:pt>
                <c:pt idx="83">
                  <c:v>108.81780999999999</c:v>
                </c:pt>
                <c:pt idx="84">
                  <c:v>109.092834</c:v>
                </c:pt>
                <c:pt idx="85">
                  <c:v>109.007904</c:v>
                </c:pt>
                <c:pt idx="86">
                  <c:v>109.112701</c:v>
                </c:pt>
                <c:pt idx="87">
                  <c:v>107.341461</c:v>
                </c:pt>
                <c:pt idx="88">
                  <c:v>105.299194</c:v>
                </c:pt>
                <c:pt idx="89">
                  <c:v>108.59509300000001</c:v>
                </c:pt>
                <c:pt idx="90">
                  <c:v>110.082367</c:v>
                </c:pt>
                <c:pt idx="91">
                  <c:v>107.470337</c:v>
                </c:pt>
                <c:pt idx="92">
                  <c:v>107.359955</c:v>
                </c:pt>
                <c:pt idx="93">
                  <c:v>109.929962</c:v>
                </c:pt>
                <c:pt idx="94">
                  <c:v>110.795044</c:v>
                </c:pt>
                <c:pt idx="95">
                  <c:v>109.122894</c:v>
                </c:pt>
                <c:pt idx="96">
                  <c:v>108.497406</c:v>
                </c:pt>
                <c:pt idx="97">
                  <c:v>106.831177</c:v>
                </c:pt>
                <c:pt idx="98">
                  <c:v>110.268158</c:v>
                </c:pt>
                <c:pt idx="99">
                  <c:v>110.94986</c:v>
                </c:pt>
                <c:pt idx="100">
                  <c:v>112.21817</c:v>
                </c:pt>
                <c:pt idx="101">
                  <c:v>111.244995</c:v>
                </c:pt>
                <c:pt idx="102">
                  <c:v>111.309845</c:v>
                </c:pt>
                <c:pt idx="103">
                  <c:v>110.695221</c:v>
                </c:pt>
                <c:pt idx="104">
                  <c:v>110.420776</c:v>
                </c:pt>
                <c:pt idx="105">
                  <c:v>110.06137099999999</c:v>
                </c:pt>
                <c:pt idx="106">
                  <c:v>110.239807</c:v>
                </c:pt>
                <c:pt idx="107">
                  <c:v>111.49273700000001</c:v>
                </c:pt>
                <c:pt idx="108">
                  <c:v>112.848907</c:v>
                </c:pt>
                <c:pt idx="109">
                  <c:v>113.192474</c:v>
                </c:pt>
                <c:pt idx="110">
                  <c:v>113.064362</c:v>
                </c:pt>
                <c:pt idx="111">
                  <c:v>112.014526</c:v>
                </c:pt>
                <c:pt idx="112">
                  <c:v>110.322266</c:v>
                </c:pt>
                <c:pt idx="113">
                  <c:v>124.547394</c:v>
                </c:pt>
                <c:pt idx="114">
                  <c:v>117.286255</c:v>
                </c:pt>
                <c:pt idx="115">
                  <c:v>115.78469800000001</c:v>
                </c:pt>
                <c:pt idx="116">
                  <c:v>116.162476</c:v>
                </c:pt>
                <c:pt idx="117">
                  <c:v>115.291077</c:v>
                </c:pt>
                <c:pt idx="118">
                  <c:v>114.100067</c:v>
                </c:pt>
                <c:pt idx="119">
                  <c:v>114.844452</c:v>
                </c:pt>
                <c:pt idx="120">
                  <c:v>115.257538</c:v>
                </c:pt>
                <c:pt idx="121">
                  <c:v>115.255798</c:v>
                </c:pt>
                <c:pt idx="122">
                  <c:v>115.767059</c:v>
                </c:pt>
                <c:pt idx="123">
                  <c:v>115.940704</c:v>
                </c:pt>
                <c:pt idx="124">
                  <c:v>115.391327</c:v>
                </c:pt>
                <c:pt idx="125">
                  <c:v>112.892792</c:v>
                </c:pt>
                <c:pt idx="126">
                  <c:v>111.52383399999999</c:v>
                </c:pt>
                <c:pt idx="127">
                  <c:v>111.59075900000001</c:v>
                </c:pt>
                <c:pt idx="128">
                  <c:v>111.813782</c:v>
                </c:pt>
                <c:pt idx="129">
                  <c:v>111.731201</c:v>
                </c:pt>
                <c:pt idx="130">
                  <c:v>109.839752</c:v>
                </c:pt>
                <c:pt idx="131">
                  <c:v>111.947205</c:v>
                </c:pt>
                <c:pt idx="132">
                  <c:v>114.281342</c:v>
                </c:pt>
                <c:pt idx="133">
                  <c:v>115.996033</c:v>
                </c:pt>
                <c:pt idx="134">
                  <c:v>115.79125999999999</c:v>
                </c:pt>
                <c:pt idx="135">
                  <c:v>115.28027299999999</c:v>
                </c:pt>
                <c:pt idx="136">
                  <c:v>114.940887</c:v>
                </c:pt>
                <c:pt idx="137">
                  <c:v>115.200958</c:v>
                </c:pt>
                <c:pt idx="138">
                  <c:v>115.90426600000001</c:v>
                </c:pt>
                <c:pt idx="139">
                  <c:v>115.352875</c:v>
                </c:pt>
                <c:pt idx="140">
                  <c:v>115.825897</c:v>
                </c:pt>
                <c:pt idx="141">
                  <c:v>116.643524</c:v>
                </c:pt>
                <c:pt idx="142">
                  <c:v>113.932159</c:v>
                </c:pt>
                <c:pt idx="143">
                  <c:v>103.31774900000001</c:v>
                </c:pt>
                <c:pt idx="144">
                  <c:v>91.242828000000003</c:v>
                </c:pt>
                <c:pt idx="145">
                  <c:v>85.402495999999999</c:v>
                </c:pt>
                <c:pt idx="146">
                  <c:v>79.817138999999997</c:v>
                </c:pt>
                <c:pt idx="147">
                  <c:v>74.804962000000003</c:v>
                </c:pt>
                <c:pt idx="148">
                  <c:v>70.747955000000005</c:v>
                </c:pt>
                <c:pt idx="149">
                  <c:v>68.961562999999998</c:v>
                </c:pt>
                <c:pt idx="150">
                  <c:v>69.670135000000002</c:v>
                </c:pt>
                <c:pt idx="151">
                  <c:v>68.306899999999999</c:v>
                </c:pt>
                <c:pt idx="152">
                  <c:v>70.842285000000004</c:v>
                </c:pt>
                <c:pt idx="153">
                  <c:v>73.095352000000005</c:v>
                </c:pt>
                <c:pt idx="154">
                  <c:v>74.271789999999996</c:v>
                </c:pt>
                <c:pt idx="155">
                  <c:v>74.357544000000004</c:v>
                </c:pt>
                <c:pt idx="156">
                  <c:v>74.372756999999993</c:v>
                </c:pt>
                <c:pt idx="157">
                  <c:v>73.660217000000003</c:v>
                </c:pt>
                <c:pt idx="158">
                  <c:v>72.104491999999993</c:v>
                </c:pt>
                <c:pt idx="159">
                  <c:v>71.117949999999993</c:v>
                </c:pt>
                <c:pt idx="160">
                  <c:v>70.370270000000005</c:v>
                </c:pt>
                <c:pt idx="161">
                  <c:v>71.937622000000005</c:v>
                </c:pt>
                <c:pt idx="162">
                  <c:v>75.282653999999994</c:v>
                </c:pt>
                <c:pt idx="163">
                  <c:v>77.538300000000007</c:v>
                </c:pt>
                <c:pt idx="164">
                  <c:v>76.056274000000002</c:v>
                </c:pt>
                <c:pt idx="165">
                  <c:v>74.401015999999998</c:v>
                </c:pt>
                <c:pt idx="166">
                  <c:v>73.162766000000005</c:v>
                </c:pt>
                <c:pt idx="167">
                  <c:v>72.869354000000001</c:v>
                </c:pt>
                <c:pt idx="168">
                  <c:v>72.376816000000005</c:v>
                </c:pt>
                <c:pt idx="169">
                  <c:v>72.828063999999998</c:v>
                </c:pt>
                <c:pt idx="170">
                  <c:v>72.750930999999994</c:v>
                </c:pt>
                <c:pt idx="171">
                  <c:v>72.287338000000005</c:v>
                </c:pt>
                <c:pt idx="172">
                  <c:v>71.667998999999995</c:v>
                </c:pt>
                <c:pt idx="173">
                  <c:v>70.677536000000003</c:v>
                </c:pt>
                <c:pt idx="174">
                  <c:v>69.276306000000005</c:v>
                </c:pt>
                <c:pt idx="175">
                  <c:v>67.999877999999995</c:v>
                </c:pt>
                <c:pt idx="176">
                  <c:v>68.854370000000003</c:v>
                </c:pt>
                <c:pt idx="177">
                  <c:v>69.494110000000006</c:v>
                </c:pt>
                <c:pt idx="178">
                  <c:v>69.982742000000002</c:v>
                </c:pt>
                <c:pt idx="179">
                  <c:v>68.63176</c:v>
                </c:pt>
                <c:pt idx="180">
                  <c:v>67.560058999999995</c:v>
                </c:pt>
                <c:pt idx="181">
                  <c:v>65.941528000000005</c:v>
                </c:pt>
                <c:pt idx="182">
                  <c:v>66.148208999999994</c:v>
                </c:pt>
                <c:pt idx="183">
                  <c:v>64.427856000000006</c:v>
                </c:pt>
                <c:pt idx="184">
                  <c:v>61.593521000000003</c:v>
                </c:pt>
                <c:pt idx="185">
                  <c:v>63.755493000000001</c:v>
                </c:pt>
                <c:pt idx="186">
                  <c:v>63.992401000000001</c:v>
                </c:pt>
                <c:pt idx="187">
                  <c:v>64.349868999999998</c:v>
                </c:pt>
                <c:pt idx="188">
                  <c:v>65.120971999999995</c:v>
                </c:pt>
                <c:pt idx="189">
                  <c:v>65.506180000000001</c:v>
                </c:pt>
                <c:pt idx="190">
                  <c:v>66.110916000000003</c:v>
                </c:pt>
                <c:pt idx="191">
                  <c:v>66.566422000000003</c:v>
                </c:pt>
                <c:pt idx="192">
                  <c:v>66.762771999999998</c:v>
                </c:pt>
                <c:pt idx="193">
                  <c:v>72.912475999999998</c:v>
                </c:pt>
                <c:pt idx="194">
                  <c:v>97.791199000000006</c:v>
                </c:pt>
                <c:pt idx="195">
                  <c:v>105.148895</c:v>
                </c:pt>
                <c:pt idx="196">
                  <c:v>111.302948</c:v>
                </c:pt>
                <c:pt idx="197">
                  <c:v>107.814697</c:v>
                </c:pt>
                <c:pt idx="198">
                  <c:v>105.72268699999999</c:v>
                </c:pt>
                <c:pt idx="199">
                  <c:v>105.324921</c:v>
                </c:pt>
                <c:pt idx="200">
                  <c:v>102.66894499999999</c:v>
                </c:pt>
                <c:pt idx="201">
                  <c:v>95.865234000000001</c:v>
                </c:pt>
                <c:pt idx="202">
                  <c:v>88.435974000000002</c:v>
                </c:pt>
                <c:pt idx="203">
                  <c:v>75.327636999999996</c:v>
                </c:pt>
                <c:pt idx="204">
                  <c:v>68.475341999999998</c:v>
                </c:pt>
                <c:pt idx="205">
                  <c:v>65.698715000000007</c:v>
                </c:pt>
                <c:pt idx="206">
                  <c:v>79.883301000000003</c:v>
                </c:pt>
                <c:pt idx="207">
                  <c:v>105.076294</c:v>
                </c:pt>
                <c:pt idx="208">
                  <c:v>113.46530199999999</c:v>
                </c:pt>
                <c:pt idx="209">
                  <c:v>114.744934</c:v>
                </c:pt>
                <c:pt idx="210">
                  <c:v>115.250061</c:v>
                </c:pt>
                <c:pt idx="211">
                  <c:v>114.830994</c:v>
                </c:pt>
                <c:pt idx="212">
                  <c:v>114.875305</c:v>
                </c:pt>
                <c:pt idx="213">
                  <c:v>114.601868</c:v>
                </c:pt>
                <c:pt idx="214">
                  <c:v>114.243042</c:v>
                </c:pt>
                <c:pt idx="215">
                  <c:v>115.099335</c:v>
                </c:pt>
                <c:pt idx="216">
                  <c:v>113.266479</c:v>
                </c:pt>
                <c:pt idx="217">
                  <c:v>111.050415</c:v>
                </c:pt>
                <c:pt idx="218">
                  <c:v>105.022949</c:v>
                </c:pt>
                <c:pt idx="219">
                  <c:v>106.90933200000001</c:v>
                </c:pt>
                <c:pt idx="220">
                  <c:v>109.428558</c:v>
                </c:pt>
                <c:pt idx="221">
                  <c:v>108.610077</c:v>
                </c:pt>
                <c:pt idx="222">
                  <c:v>107.69165</c:v>
                </c:pt>
                <c:pt idx="223">
                  <c:v>105.082977</c:v>
                </c:pt>
                <c:pt idx="224">
                  <c:v>106.995605</c:v>
                </c:pt>
                <c:pt idx="225">
                  <c:v>108.09435999999999</c:v>
                </c:pt>
                <c:pt idx="226">
                  <c:v>109.228058</c:v>
                </c:pt>
                <c:pt idx="227">
                  <c:v>109.265869</c:v>
                </c:pt>
                <c:pt idx="228">
                  <c:v>108.792175</c:v>
                </c:pt>
                <c:pt idx="229">
                  <c:v>106.91452</c:v>
                </c:pt>
                <c:pt idx="230">
                  <c:v>103.383698</c:v>
                </c:pt>
                <c:pt idx="231">
                  <c:v>99.817261000000002</c:v>
                </c:pt>
                <c:pt idx="232">
                  <c:v>96.513762999999997</c:v>
                </c:pt>
                <c:pt idx="233">
                  <c:v>95.674683000000002</c:v>
                </c:pt>
                <c:pt idx="234">
                  <c:v>95.078582999999995</c:v>
                </c:pt>
                <c:pt idx="235">
                  <c:v>93.026580999999993</c:v>
                </c:pt>
                <c:pt idx="236">
                  <c:v>88.685790999999995</c:v>
                </c:pt>
                <c:pt idx="237">
                  <c:v>85.375731999999999</c:v>
                </c:pt>
                <c:pt idx="238">
                  <c:v>84.102722</c:v>
                </c:pt>
                <c:pt idx="239">
                  <c:v>96.244231999999997</c:v>
                </c:pt>
                <c:pt idx="240">
                  <c:v>104.202393</c:v>
                </c:pt>
                <c:pt idx="241">
                  <c:v>107.010406</c:v>
                </c:pt>
                <c:pt idx="242">
                  <c:v>108.735596</c:v>
                </c:pt>
                <c:pt idx="243">
                  <c:v>109.411987</c:v>
                </c:pt>
                <c:pt idx="244">
                  <c:v>110.752167</c:v>
                </c:pt>
                <c:pt idx="245">
                  <c:v>110.702911</c:v>
                </c:pt>
                <c:pt idx="246">
                  <c:v>111.736023</c:v>
                </c:pt>
                <c:pt idx="247">
                  <c:v>112.652039</c:v>
                </c:pt>
                <c:pt idx="248">
                  <c:v>112.844177</c:v>
                </c:pt>
                <c:pt idx="249">
                  <c:v>114.234497</c:v>
                </c:pt>
                <c:pt idx="250">
                  <c:v>113.829224</c:v>
                </c:pt>
                <c:pt idx="251">
                  <c:v>114.70489499999999</c:v>
                </c:pt>
                <c:pt idx="252">
                  <c:v>115.583679</c:v>
                </c:pt>
                <c:pt idx="253">
                  <c:v>116.11990400000001</c:v>
                </c:pt>
                <c:pt idx="254">
                  <c:v>116.398346</c:v>
                </c:pt>
                <c:pt idx="255">
                  <c:v>116.283203</c:v>
                </c:pt>
                <c:pt idx="256">
                  <c:v>116.207306</c:v>
                </c:pt>
                <c:pt idx="257">
                  <c:v>114.95352200000001</c:v>
                </c:pt>
                <c:pt idx="258">
                  <c:v>114.094055</c:v>
                </c:pt>
                <c:pt idx="259">
                  <c:v>113.599457</c:v>
                </c:pt>
                <c:pt idx="260">
                  <c:v>113.63848900000001</c:v>
                </c:pt>
                <c:pt idx="261">
                  <c:v>112.32186900000001</c:v>
                </c:pt>
                <c:pt idx="262">
                  <c:v>111.751892</c:v>
                </c:pt>
                <c:pt idx="263">
                  <c:v>110.560608</c:v>
                </c:pt>
                <c:pt idx="264">
                  <c:v>109.393005</c:v>
                </c:pt>
                <c:pt idx="265">
                  <c:v>109.35659800000001</c:v>
                </c:pt>
                <c:pt idx="266">
                  <c:v>109.51248200000001</c:v>
                </c:pt>
                <c:pt idx="267">
                  <c:v>108.699707</c:v>
                </c:pt>
                <c:pt idx="268">
                  <c:v>107.554565</c:v>
                </c:pt>
                <c:pt idx="269">
                  <c:v>107.114929</c:v>
                </c:pt>
                <c:pt idx="270">
                  <c:v>107.80972300000001</c:v>
                </c:pt>
                <c:pt idx="271">
                  <c:v>110.355255</c:v>
                </c:pt>
                <c:pt idx="272">
                  <c:v>110.742706</c:v>
                </c:pt>
                <c:pt idx="273">
                  <c:v>110.08905</c:v>
                </c:pt>
                <c:pt idx="274">
                  <c:v>110.64450100000001</c:v>
                </c:pt>
                <c:pt idx="275">
                  <c:v>110.78418000000001</c:v>
                </c:pt>
                <c:pt idx="276">
                  <c:v>112.470032</c:v>
                </c:pt>
                <c:pt idx="277">
                  <c:v>111.82281500000001</c:v>
                </c:pt>
                <c:pt idx="278">
                  <c:v>112.278442</c:v>
                </c:pt>
                <c:pt idx="279">
                  <c:v>114.61505099999999</c:v>
                </c:pt>
                <c:pt idx="280">
                  <c:v>121.722504</c:v>
                </c:pt>
                <c:pt idx="281">
                  <c:v>105.055054</c:v>
                </c:pt>
                <c:pt idx="282">
                  <c:v>101.17248499999999</c:v>
                </c:pt>
                <c:pt idx="283">
                  <c:v>95.525238000000002</c:v>
                </c:pt>
                <c:pt idx="284">
                  <c:v>102.477417</c:v>
                </c:pt>
                <c:pt idx="285">
                  <c:v>100.46871899999999</c:v>
                </c:pt>
                <c:pt idx="286">
                  <c:v>102.643799</c:v>
                </c:pt>
                <c:pt idx="287">
                  <c:v>102.465424</c:v>
                </c:pt>
                <c:pt idx="288">
                  <c:v>101.356781</c:v>
                </c:pt>
                <c:pt idx="289">
                  <c:v>101.560333</c:v>
                </c:pt>
                <c:pt idx="290">
                  <c:v>104.78952</c:v>
                </c:pt>
                <c:pt idx="291">
                  <c:v>107.650085</c:v>
                </c:pt>
                <c:pt idx="292">
                  <c:v>108.45611599999999</c:v>
                </c:pt>
                <c:pt idx="293">
                  <c:v>107.776398</c:v>
                </c:pt>
                <c:pt idx="294">
                  <c:v>107.274231</c:v>
                </c:pt>
                <c:pt idx="295">
                  <c:v>106.76263400000001</c:v>
                </c:pt>
                <c:pt idx="296">
                  <c:v>107.272705</c:v>
                </c:pt>
                <c:pt idx="297">
                  <c:v>107.45004299999999</c:v>
                </c:pt>
                <c:pt idx="298">
                  <c:v>106.70047</c:v>
                </c:pt>
                <c:pt idx="299">
                  <c:v>106.813599</c:v>
                </c:pt>
                <c:pt idx="300">
                  <c:v>107.274078</c:v>
                </c:pt>
                <c:pt idx="301">
                  <c:v>108.898315</c:v>
                </c:pt>
                <c:pt idx="302">
                  <c:v>113.146057</c:v>
                </c:pt>
                <c:pt idx="303">
                  <c:v>113.01190200000001</c:v>
                </c:pt>
                <c:pt idx="304">
                  <c:v>113.787903</c:v>
                </c:pt>
                <c:pt idx="305">
                  <c:v>116.67401099999999</c:v>
                </c:pt>
                <c:pt idx="306">
                  <c:v>118.76428199999999</c:v>
                </c:pt>
                <c:pt idx="307">
                  <c:v>119.624298</c:v>
                </c:pt>
                <c:pt idx="308">
                  <c:v>121.367859</c:v>
                </c:pt>
                <c:pt idx="309">
                  <c:v>124.677216</c:v>
                </c:pt>
                <c:pt idx="310">
                  <c:v>118.010773</c:v>
                </c:pt>
                <c:pt idx="311">
                  <c:v>108.72421300000001</c:v>
                </c:pt>
                <c:pt idx="312">
                  <c:v>95.120789000000002</c:v>
                </c:pt>
                <c:pt idx="313">
                  <c:v>97.499115000000003</c:v>
                </c:pt>
                <c:pt idx="314">
                  <c:v>94.062347000000003</c:v>
                </c:pt>
                <c:pt idx="315">
                  <c:v>85.769073000000006</c:v>
                </c:pt>
                <c:pt idx="316">
                  <c:v>78.693664999999996</c:v>
                </c:pt>
                <c:pt idx="317">
                  <c:v>74.264954000000003</c:v>
                </c:pt>
                <c:pt idx="318">
                  <c:v>71.139481000000004</c:v>
                </c:pt>
                <c:pt idx="319">
                  <c:v>72.555817000000005</c:v>
                </c:pt>
                <c:pt idx="320">
                  <c:v>88.408385999999993</c:v>
                </c:pt>
                <c:pt idx="321">
                  <c:v>106.988129</c:v>
                </c:pt>
                <c:pt idx="322">
                  <c:v>113.998901</c:v>
                </c:pt>
                <c:pt idx="323">
                  <c:v>112.558807</c:v>
                </c:pt>
                <c:pt idx="324">
                  <c:v>110.92300400000001</c:v>
                </c:pt>
                <c:pt idx="325">
                  <c:v>109.056915</c:v>
                </c:pt>
                <c:pt idx="326">
                  <c:v>104.336517</c:v>
                </c:pt>
                <c:pt idx="327">
                  <c:v>98.908203</c:v>
                </c:pt>
                <c:pt idx="328">
                  <c:v>89.434021000000001</c:v>
                </c:pt>
                <c:pt idx="329">
                  <c:v>83.457642000000007</c:v>
                </c:pt>
                <c:pt idx="330">
                  <c:v>79.227874999999997</c:v>
                </c:pt>
                <c:pt idx="331">
                  <c:v>76.516204999999999</c:v>
                </c:pt>
                <c:pt idx="332">
                  <c:v>73.828125</c:v>
                </c:pt>
                <c:pt idx="333">
                  <c:v>71.945908000000003</c:v>
                </c:pt>
                <c:pt idx="334">
                  <c:v>69.395263999999997</c:v>
                </c:pt>
                <c:pt idx="335">
                  <c:v>68.568297999999999</c:v>
                </c:pt>
                <c:pt idx="336">
                  <c:v>68.423309000000003</c:v>
                </c:pt>
                <c:pt idx="337">
                  <c:v>68.681365999999997</c:v>
                </c:pt>
                <c:pt idx="338">
                  <c:v>71.394668999999993</c:v>
                </c:pt>
                <c:pt idx="339">
                  <c:v>77.075835999999995</c:v>
                </c:pt>
                <c:pt idx="340">
                  <c:v>87.438507000000001</c:v>
                </c:pt>
                <c:pt idx="341">
                  <c:v>96.542023</c:v>
                </c:pt>
                <c:pt idx="342">
                  <c:v>101.610992</c:v>
                </c:pt>
                <c:pt idx="343">
                  <c:v>104.48736599999999</c:v>
                </c:pt>
                <c:pt idx="344">
                  <c:v>104.342529</c:v>
                </c:pt>
                <c:pt idx="345">
                  <c:v>104.744995</c:v>
                </c:pt>
                <c:pt idx="346">
                  <c:v>104.65005499999999</c:v>
                </c:pt>
                <c:pt idx="347">
                  <c:v>103.58786000000001</c:v>
                </c:pt>
                <c:pt idx="348">
                  <c:v>102.703369</c:v>
                </c:pt>
                <c:pt idx="349">
                  <c:v>101.286224</c:v>
                </c:pt>
                <c:pt idx="350">
                  <c:v>103.409058</c:v>
                </c:pt>
                <c:pt idx="351">
                  <c:v>104.95394899999999</c:v>
                </c:pt>
                <c:pt idx="352">
                  <c:v>106.198334</c:v>
                </c:pt>
                <c:pt idx="353">
                  <c:v>106.354919</c:v>
                </c:pt>
                <c:pt idx="354">
                  <c:v>107.21798699999999</c:v>
                </c:pt>
                <c:pt idx="355">
                  <c:v>107.99337800000001</c:v>
                </c:pt>
                <c:pt idx="356">
                  <c:v>107.912018</c:v>
                </c:pt>
                <c:pt idx="357">
                  <c:v>109.475494</c:v>
                </c:pt>
                <c:pt idx="358">
                  <c:v>105.224915</c:v>
                </c:pt>
                <c:pt idx="359">
                  <c:v>95.924499999999995</c:v>
                </c:pt>
                <c:pt idx="360">
                  <c:v>89.216094999999996</c:v>
                </c:pt>
                <c:pt idx="361">
                  <c:v>80.360870000000006</c:v>
                </c:pt>
                <c:pt idx="362">
                  <c:v>70.411681999999999</c:v>
                </c:pt>
                <c:pt idx="363">
                  <c:v>67.194716999999997</c:v>
                </c:pt>
                <c:pt idx="364">
                  <c:v>64.146193999999994</c:v>
                </c:pt>
                <c:pt idx="365">
                  <c:v>63.176147</c:v>
                </c:pt>
                <c:pt idx="366">
                  <c:v>63.705703999999997</c:v>
                </c:pt>
                <c:pt idx="367">
                  <c:v>63.788207999999997</c:v>
                </c:pt>
                <c:pt idx="368">
                  <c:v>63.374802000000003</c:v>
                </c:pt>
                <c:pt idx="369">
                  <c:v>62.353789999999996</c:v>
                </c:pt>
                <c:pt idx="370">
                  <c:v>62.435454999999997</c:v>
                </c:pt>
                <c:pt idx="371">
                  <c:v>62.870117</c:v>
                </c:pt>
                <c:pt idx="372">
                  <c:v>62.441315000000003</c:v>
                </c:pt>
                <c:pt idx="373">
                  <c:v>62.725189</c:v>
                </c:pt>
                <c:pt idx="374">
                  <c:v>61.624847000000003</c:v>
                </c:pt>
                <c:pt idx="375">
                  <c:v>62.307541000000001</c:v>
                </c:pt>
                <c:pt idx="376">
                  <c:v>56.812835999999997</c:v>
                </c:pt>
                <c:pt idx="377">
                  <c:v>60.988112999999998</c:v>
                </c:pt>
                <c:pt idx="378">
                  <c:v>58.081634999999999</c:v>
                </c:pt>
                <c:pt idx="379">
                  <c:v>60.242156999999999</c:v>
                </c:pt>
                <c:pt idx="380">
                  <c:v>61.233581999999998</c:v>
                </c:pt>
                <c:pt idx="381">
                  <c:v>62.639648000000001</c:v>
                </c:pt>
                <c:pt idx="382">
                  <c:v>63.656525000000002</c:v>
                </c:pt>
                <c:pt idx="383">
                  <c:v>64.953856999999999</c:v>
                </c:pt>
                <c:pt idx="384">
                  <c:v>65.729827999999998</c:v>
                </c:pt>
                <c:pt idx="385">
                  <c:v>66.255707000000001</c:v>
                </c:pt>
                <c:pt idx="386">
                  <c:v>66.035172000000003</c:v>
                </c:pt>
                <c:pt idx="387">
                  <c:v>65.799910999999994</c:v>
                </c:pt>
                <c:pt idx="388">
                  <c:v>66.260070999999996</c:v>
                </c:pt>
                <c:pt idx="389">
                  <c:v>65.168853999999996</c:v>
                </c:pt>
                <c:pt idx="390">
                  <c:v>64.834213000000005</c:v>
                </c:pt>
                <c:pt idx="391">
                  <c:v>64.569229000000007</c:v>
                </c:pt>
                <c:pt idx="392">
                  <c:v>65.059021000000001</c:v>
                </c:pt>
                <c:pt idx="393">
                  <c:v>65.700867000000002</c:v>
                </c:pt>
                <c:pt idx="394">
                  <c:v>66.390975999999995</c:v>
                </c:pt>
                <c:pt idx="395">
                  <c:v>65.531875999999997</c:v>
                </c:pt>
                <c:pt idx="396">
                  <c:v>63.468001999999998</c:v>
                </c:pt>
                <c:pt idx="397">
                  <c:v>62.604782</c:v>
                </c:pt>
                <c:pt idx="398">
                  <c:v>62.542099</c:v>
                </c:pt>
                <c:pt idx="399">
                  <c:v>62.472427000000003</c:v>
                </c:pt>
                <c:pt idx="400">
                  <c:v>61.965041999999997</c:v>
                </c:pt>
                <c:pt idx="401">
                  <c:v>61.890320000000003</c:v>
                </c:pt>
                <c:pt idx="402">
                  <c:v>64.422623000000002</c:v>
                </c:pt>
                <c:pt idx="403">
                  <c:v>75.117003999999994</c:v>
                </c:pt>
                <c:pt idx="404">
                  <c:v>74.209213000000005</c:v>
                </c:pt>
                <c:pt idx="405">
                  <c:v>69.534119000000004</c:v>
                </c:pt>
                <c:pt idx="406">
                  <c:v>61.760590000000001</c:v>
                </c:pt>
                <c:pt idx="407">
                  <c:v>64.167968999999999</c:v>
                </c:pt>
                <c:pt idx="408">
                  <c:v>67.437363000000005</c:v>
                </c:pt>
                <c:pt idx="409">
                  <c:v>68.133422999999993</c:v>
                </c:pt>
                <c:pt idx="410">
                  <c:v>70.374511999999996</c:v>
                </c:pt>
                <c:pt idx="411">
                  <c:v>70.643660999999994</c:v>
                </c:pt>
                <c:pt idx="412">
                  <c:v>72.43338</c:v>
                </c:pt>
                <c:pt idx="413">
                  <c:v>71.436233999999999</c:v>
                </c:pt>
                <c:pt idx="414">
                  <c:v>71.495697000000007</c:v>
                </c:pt>
                <c:pt idx="415">
                  <c:v>70.059708000000001</c:v>
                </c:pt>
                <c:pt idx="416">
                  <c:v>73.223572000000004</c:v>
                </c:pt>
                <c:pt idx="417">
                  <c:v>92.979523</c:v>
                </c:pt>
                <c:pt idx="418">
                  <c:v>116.794922</c:v>
                </c:pt>
                <c:pt idx="419">
                  <c:v>105.70394899999999</c:v>
                </c:pt>
                <c:pt idx="420">
                  <c:v>90.815398999999999</c:v>
                </c:pt>
                <c:pt idx="421">
                  <c:v>76.853911999999994</c:v>
                </c:pt>
                <c:pt idx="422">
                  <c:v>72.527466000000004</c:v>
                </c:pt>
                <c:pt idx="423">
                  <c:v>70.483215000000001</c:v>
                </c:pt>
                <c:pt idx="424">
                  <c:v>70.807006999999999</c:v>
                </c:pt>
                <c:pt idx="425">
                  <c:v>70.369704999999996</c:v>
                </c:pt>
                <c:pt idx="426">
                  <c:v>70.638717999999997</c:v>
                </c:pt>
                <c:pt idx="427">
                  <c:v>70.601669000000001</c:v>
                </c:pt>
                <c:pt idx="428">
                  <c:v>71.609359999999995</c:v>
                </c:pt>
                <c:pt idx="429">
                  <c:v>72.998183999999995</c:v>
                </c:pt>
                <c:pt idx="430">
                  <c:v>74.234618999999995</c:v>
                </c:pt>
                <c:pt idx="431">
                  <c:v>73.468368999999996</c:v>
                </c:pt>
                <c:pt idx="432">
                  <c:v>72.619110000000006</c:v>
                </c:pt>
                <c:pt idx="433">
                  <c:v>71.010909999999996</c:v>
                </c:pt>
                <c:pt idx="434">
                  <c:v>70.032180999999994</c:v>
                </c:pt>
                <c:pt idx="435">
                  <c:v>68.872558999999995</c:v>
                </c:pt>
                <c:pt idx="436">
                  <c:v>68.162704000000005</c:v>
                </c:pt>
                <c:pt idx="437">
                  <c:v>68.960327000000007</c:v>
                </c:pt>
                <c:pt idx="438">
                  <c:v>70.118697999999995</c:v>
                </c:pt>
                <c:pt idx="439">
                  <c:v>79.416015999999999</c:v>
                </c:pt>
                <c:pt idx="440">
                  <c:v>97.687714</c:v>
                </c:pt>
                <c:pt idx="441">
                  <c:v>106.836151</c:v>
                </c:pt>
                <c:pt idx="442">
                  <c:v>109.59112500000001</c:v>
                </c:pt>
                <c:pt idx="443">
                  <c:v>109.26284800000001</c:v>
                </c:pt>
                <c:pt idx="444">
                  <c:v>107.3284</c:v>
                </c:pt>
                <c:pt idx="445">
                  <c:v>102.902863</c:v>
                </c:pt>
                <c:pt idx="446">
                  <c:v>111.739105</c:v>
                </c:pt>
                <c:pt idx="447">
                  <c:v>113.11267100000001</c:v>
                </c:pt>
                <c:pt idx="448">
                  <c:v>114.392365</c:v>
                </c:pt>
                <c:pt idx="449">
                  <c:v>114.450317</c:v>
                </c:pt>
                <c:pt idx="450">
                  <c:v>112.439819</c:v>
                </c:pt>
                <c:pt idx="451">
                  <c:v>109.189117</c:v>
                </c:pt>
                <c:pt idx="452">
                  <c:v>116.32916299999999</c:v>
                </c:pt>
                <c:pt idx="453">
                  <c:v>113.013824</c:v>
                </c:pt>
                <c:pt idx="454">
                  <c:v>113.888519</c:v>
                </c:pt>
                <c:pt idx="455">
                  <c:v>116.17865</c:v>
                </c:pt>
                <c:pt idx="456">
                  <c:v>117.424316</c:v>
                </c:pt>
                <c:pt idx="457">
                  <c:v>117.413605</c:v>
                </c:pt>
                <c:pt idx="458">
                  <c:v>117.050079</c:v>
                </c:pt>
                <c:pt idx="459">
                  <c:v>113.870819</c:v>
                </c:pt>
                <c:pt idx="460">
                  <c:v>111.48355100000001</c:v>
                </c:pt>
                <c:pt idx="461">
                  <c:v>111.17358400000001</c:v>
                </c:pt>
                <c:pt idx="462">
                  <c:v>108.952972</c:v>
                </c:pt>
                <c:pt idx="463">
                  <c:v>107.447845</c:v>
                </c:pt>
                <c:pt idx="464">
                  <c:v>105.428955</c:v>
                </c:pt>
                <c:pt idx="465">
                  <c:v>104.15267900000001</c:v>
                </c:pt>
                <c:pt idx="466">
                  <c:v>100.24490400000001</c:v>
                </c:pt>
                <c:pt idx="467">
                  <c:v>103.917603</c:v>
                </c:pt>
                <c:pt idx="468">
                  <c:v>106.468262</c:v>
                </c:pt>
                <c:pt idx="469">
                  <c:v>107.722992</c:v>
                </c:pt>
                <c:pt idx="470">
                  <c:v>109.21167</c:v>
                </c:pt>
                <c:pt idx="471">
                  <c:v>111.095764</c:v>
                </c:pt>
                <c:pt idx="472">
                  <c:v>112.30069</c:v>
                </c:pt>
                <c:pt idx="473">
                  <c:v>111.457275</c:v>
                </c:pt>
                <c:pt idx="474">
                  <c:v>110.47204600000001</c:v>
                </c:pt>
                <c:pt idx="475">
                  <c:v>111.01876799999999</c:v>
                </c:pt>
                <c:pt idx="476">
                  <c:v>111.89398199999999</c:v>
                </c:pt>
                <c:pt idx="477">
                  <c:v>112.509705</c:v>
                </c:pt>
                <c:pt idx="478">
                  <c:v>112.727509</c:v>
                </c:pt>
                <c:pt idx="479">
                  <c:v>112.854187</c:v>
                </c:pt>
                <c:pt idx="480">
                  <c:v>113.101837</c:v>
                </c:pt>
                <c:pt idx="481">
                  <c:v>112.998749</c:v>
                </c:pt>
                <c:pt idx="482">
                  <c:v>113.046387</c:v>
                </c:pt>
                <c:pt idx="483">
                  <c:v>112.906677</c:v>
                </c:pt>
                <c:pt idx="484">
                  <c:v>112.509064</c:v>
                </c:pt>
                <c:pt idx="485">
                  <c:v>111.17089799999999</c:v>
                </c:pt>
                <c:pt idx="486">
                  <c:v>110.35553</c:v>
                </c:pt>
                <c:pt idx="487">
                  <c:v>110.158417</c:v>
                </c:pt>
                <c:pt idx="488">
                  <c:v>110.779724</c:v>
                </c:pt>
                <c:pt idx="489">
                  <c:v>110.94946299999999</c:v>
                </c:pt>
                <c:pt idx="490">
                  <c:v>111.74850499999999</c:v>
                </c:pt>
                <c:pt idx="491">
                  <c:v>112.277863</c:v>
                </c:pt>
                <c:pt idx="492">
                  <c:v>113.354156</c:v>
                </c:pt>
                <c:pt idx="493">
                  <c:v>113.74237100000001</c:v>
                </c:pt>
                <c:pt idx="494">
                  <c:v>114.169189</c:v>
                </c:pt>
                <c:pt idx="495">
                  <c:v>115.029785</c:v>
                </c:pt>
                <c:pt idx="496">
                  <c:v>114.529083</c:v>
                </c:pt>
                <c:pt idx="497">
                  <c:v>114.666016</c:v>
                </c:pt>
                <c:pt idx="498">
                  <c:v>114.98172</c:v>
                </c:pt>
                <c:pt idx="499">
                  <c:v>114.00357099999999</c:v>
                </c:pt>
                <c:pt idx="500">
                  <c:v>108.231781</c:v>
                </c:pt>
                <c:pt idx="501">
                  <c:v>103.17965700000001</c:v>
                </c:pt>
                <c:pt idx="502">
                  <c:v>99.413726999999994</c:v>
                </c:pt>
                <c:pt idx="503">
                  <c:v>98.820617999999996</c:v>
                </c:pt>
                <c:pt idx="504">
                  <c:v>97.577697999999998</c:v>
                </c:pt>
                <c:pt idx="505">
                  <c:v>95.711212000000003</c:v>
                </c:pt>
                <c:pt idx="506">
                  <c:v>95.615844999999993</c:v>
                </c:pt>
                <c:pt idx="507">
                  <c:v>95.649108999999996</c:v>
                </c:pt>
                <c:pt idx="508">
                  <c:v>96.457488999999995</c:v>
                </c:pt>
                <c:pt idx="509">
                  <c:v>94.901641999999995</c:v>
                </c:pt>
                <c:pt idx="510">
                  <c:v>93.678496999999993</c:v>
                </c:pt>
                <c:pt idx="511">
                  <c:v>92.026031000000003</c:v>
                </c:pt>
                <c:pt idx="512">
                  <c:v>92.789398000000006</c:v>
                </c:pt>
                <c:pt idx="513">
                  <c:v>94.235809000000003</c:v>
                </c:pt>
                <c:pt idx="514">
                  <c:v>95.544098000000005</c:v>
                </c:pt>
                <c:pt idx="515">
                  <c:v>94.208893000000003</c:v>
                </c:pt>
                <c:pt idx="516">
                  <c:v>92.830871999999999</c:v>
                </c:pt>
                <c:pt idx="517">
                  <c:v>90.868133999999998</c:v>
                </c:pt>
                <c:pt idx="518">
                  <c:v>89.871429000000006</c:v>
                </c:pt>
                <c:pt idx="519">
                  <c:v>90.110412999999994</c:v>
                </c:pt>
                <c:pt idx="520">
                  <c:v>89.644501000000005</c:v>
                </c:pt>
                <c:pt idx="521">
                  <c:v>93.190246999999999</c:v>
                </c:pt>
                <c:pt idx="522">
                  <c:v>95.761168999999995</c:v>
                </c:pt>
                <c:pt idx="523">
                  <c:v>97.955780000000004</c:v>
                </c:pt>
                <c:pt idx="524">
                  <c:v>97.589264</c:v>
                </c:pt>
                <c:pt idx="525">
                  <c:v>94.710999000000001</c:v>
                </c:pt>
                <c:pt idx="526">
                  <c:v>93.362701000000001</c:v>
                </c:pt>
                <c:pt idx="527">
                  <c:v>96.687102999999993</c:v>
                </c:pt>
                <c:pt idx="528">
                  <c:v>100.296814</c:v>
                </c:pt>
                <c:pt idx="529">
                  <c:v>102.445587</c:v>
                </c:pt>
                <c:pt idx="530">
                  <c:v>102.72045900000001</c:v>
                </c:pt>
                <c:pt idx="531">
                  <c:v>101.942352</c:v>
                </c:pt>
                <c:pt idx="532">
                  <c:v>99.030272999999994</c:v>
                </c:pt>
                <c:pt idx="533">
                  <c:v>95.280670000000001</c:v>
                </c:pt>
                <c:pt idx="534">
                  <c:v>86.184387000000001</c:v>
                </c:pt>
                <c:pt idx="535">
                  <c:v>81.296661</c:v>
                </c:pt>
                <c:pt idx="536">
                  <c:v>98.196899000000002</c:v>
                </c:pt>
                <c:pt idx="537">
                  <c:v>108.94027699999999</c:v>
                </c:pt>
                <c:pt idx="538">
                  <c:v>114.404572</c:v>
                </c:pt>
                <c:pt idx="539">
                  <c:v>115.269318</c:v>
                </c:pt>
                <c:pt idx="540">
                  <c:v>114.37616</c:v>
                </c:pt>
                <c:pt idx="541">
                  <c:v>112.09435999999999</c:v>
                </c:pt>
                <c:pt idx="542">
                  <c:v>109.467957</c:v>
                </c:pt>
                <c:pt idx="543">
                  <c:v>106.569885</c:v>
                </c:pt>
                <c:pt idx="544">
                  <c:v>104.524323</c:v>
                </c:pt>
                <c:pt idx="545">
                  <c:v>105.08786000000001</c:v>
                </c:pt>
                <c:pt idx="546">
                  <c:v>104.474548</c:v>
                </c:pt>
                <c:pt idx="547">
                  <c:v>106.721191</c:v>
                </c:pt>
                <c:pt idx="548">
                  <c:v>103.905396</c:v>
                </c:pt>
                <c:pt idx="549">
                  <c:v>99.192474000000004</c:v>
                </c:pt>
                <c:pt idx="550">
                  <c:v>95.491332999999997</c:v>
                </c:pt>
                <c:pt idx="551">
                  <c:v>91.875854000000004</c:v>
                </c:pt>
                <c:pt idx="552">
                  <c:v>91.007050000000007</c:v>
                </c:pt>
                <c:pt idx="553">
                  <c:v>88.512969999999996</c:v>
                </c:pt>
                <c:pt idx="554">
                  <c:v>85.249602999999993</c:v>
                </c:pt>
                <c:pt idx="555">
                  <c:v>83.832642000000007</c:v>
                </c:pt>
                <c:pt idx="556">
                  <c:v>81.859099999999998</c:v>
                </c:pt>
                <c:pt idx="557">
                  <c:v>101.069458</c:v>
                </c:pt>
                <c:pt idx="558">
                  <c:v>110.84060700000001</c:v>
                </c:pt>
                <c:pt idx="559">
                  <c:v>113.052216</c:v>
                </c:pt>
                <c:pt idx="560">
                  <c:v>114.098938</c:v>
                </c:pt>
                <c:pt idx="561">
                  <c:v>114.047729</c:v>
                </c:pt>
                <c:pt idx="562">
                  <c:v>114.18689000000001</c:v>
                </c:pt>
                <c:pt idx="563">
                  <c:v>114.804688</c:v>
                </c:pt>
                <c:pt idx="564">
                  <c:v>115.66931200000001</c:v>
                </c:pt>
                <c:pt idx="565">
                  <c:v>116.223541</c:v>
                </c:pt>
                <c:pt idx="566">
                  <c:v>116.49054</c:v>
                </c:pt>
                <c:pt idx="567">
                  <c:v>117.511169</c:v>
                </c:pt>
                <c:pt idx="568">
                  <c:v>124.38784800000001</c:v>
                </c:pt>
                <c:pt idx="569">
                  <c:v>114.349884</c:v>
                </c:pt>
                <c:pt idx="570">
                  <c:v>102.189087</c:v>
                </c:pt>
                <c:pt idx="571">
                  <c:v>92.579559000000003</c:v>
                </c:pt>
                <c:pt idx="572">
                  <c:v>95.375670999999997</c:v>
                </c:pt>
                <c:pt idx="573">
                  <c:v>101.52652</c:v>
                </c:pt>
                <c:pt idx="574">
                  <c:v>103.242065</c:v>
                </c:pt>
                <c:pt idx="575">
                  <c:v>100.646423</c:v>
                </c:pt>
                <c:pt idx="576">
                  <c:v>99.270752000000002</c:v>
                </c:pt>
                <c:pt idx="577">
                  <c:v>97.316376000000005</c:v>
                </c:pt>
                <c:pt idx="578">
                  <c:v>95.004638999999997</c:v>
                </c:pt>
                <c:pt idx="579">
                  <c:v>92.382050000000007</c:v>
                </c:pt>
                <c:pt idx="580">
                  <c:v>89.965698000000003</c:v>
                </c:pt>
                <c:pt idx="581">
                  <c:v>97.004883000000007</c:v>
                </c:pt>
                <c:pt idx="582">
                  <c:v>106.07550000000001</c:v>
                </c:pt>
                <c:pt idx="583">
                  <c:v>111.561707</c:v>
                </c:pt>
                <c:pt idx="584">
                  <c:v>113.94079600000001</c:v>
                </c:pt>
                <c:pt idx="585">
                  <c:v>114.440155</c:v>
                </c:pt>
                <c:pt idx="586">
                  <c:v>113.977295</c:v>
                </c:pt>
                <c:pt idx="587">
                  <c:v>114.71270800000001</c:v>
                </c:pt>
                <c:pt idx="588">
                  <c:v>113.761505</c:v>
                </c:pt>
                <c:pt idx="589">
                  <c:v>113.209473</c:v>
                </c:pt>
                <c:pt idx="590">
                  <c:v>114.636993</c:v>
                </c:pt>
                <c:pt idx="591">
                  <c:v>115.724243</c:v>
                </c:pt>
                <c:pt idx="592">
                  <c:v>115.903839</c:v>
                </c:pt>
                <c:pt idx="593">
                  <c:v>116.268066</c:v>
                </c:pt>
                <c:pt idx="594">
                  <c:v>119.304321</c:v>
                </c:pt>
                <c:pt idx="595">
                  <c:v>121.608856</c:v>
                </c:pt>
                <c:pt idx="596">
                  <c:v>111.568451</c:v>
                </c:pt>
                <c:pt idx="597">
                  <c:v>104.76892100000001</c:v>
                </c:pt>
                <c:pt idx="598">
                  <c:v>94.258910999999998</c:v>
                </c:pt>
                <c:pt idx="599">
                  <c:v>94.745270000000005</c:v>
                </c:pt>
                <c:pt idx="600">
                  <c:v>95.298096000000001</c:v>
                </c:pt>
                <c:pt idx="601">
                  <c:v>94.311522999999994</c:v>
                </c:pt>
                <c:pt idx="602">
                  <c:v>91.718964</c:v>
                </c:pt>
                <c:pt idx="603">
                  <c:v>83.919617000000002</c:v>
                </c:pt>
                <c:pt idx="604">
                  <c:v>78.189910999999995</c:v>
                </c:pt>
                <c:pt idx="605">
                  <c:v>83.339721999999995</c:v>
                </c:pt>
                <c:pt idx="606">
                  <c:v>94.664062000000001</c:v>
                </c:pt>
                <c:pt idx="607">
                  <c:v>105.181946</c:v>
                </c:pt>
                <c:pt idx="608">
                  <c:v>116.364532</c:v>
                </c:pt>
                <c:pt idx="609">
                  <c:v>119.33865400000001</c:v>
                </c:pt>
                <c:pt idx="610">
                  <c:v>118.777191</c:v>
                </c:pt>
                <c:pt idx="611">
                  <c:v>118.419556</c:v>
                </c:pt>
                <c:pt idx="612">
                  <c:v>118.073883</c:v>
                </c:pt>
                <c:pt idx="613">
                  <c:v>117.592682</c:v>
                </c:pt>
                <c:pt idx="614">
                  <c:v>117.813446</c:v>
                </c:pt>
                <c:pt idx="615">
                  <c:v>117.069031</c:v>
                </c:pt>
                <c:pt idx="616">
                  <c:v>116.504272</c:v>
                </c:pt>
                <c:pt idx="617">
                  <c:v>116.76681499999999</c:v>
                </c:pt>
                <c:pt idx="618">
                  <c:v>117.60601800000001</c:v>
                </c:pt>
                <c:pt idx="619">
                  <c:v>117.840057</c:v>
                </c:pt>
                <c:pt idx="620">
                  <c:v>117.306213</c:v>
                </c:pt>
                <c:pt idx="621">
                  <c:v>116.134186</c:v>
                </c:pt>
                <c:pt idx="622">
                  <c:v>115.119843</c:v>
                </c:pt>
                <c:pt idx="623">
                  <c:v>114.205139</c:v>
                </c:pt>
                <c:pt idx="624">
                  <c:v>113.76385500000001</c:v>
                </c:pt>
                <c:pt idx="625">
                  <c:v>113.716003</c:v>
                </c:pt>
                <c:pt idx="626">
                  <c:v>113.916504</c:v>
                </c:pt>
                <c:pt idx="627">
                  <c:v>113.502838</c:v>
                </c:pt>
                <c:pt idx="628">
                  <c:v>113.97067300000001</c:v>
                </c:pt>
                <c:pt idx="629">
                  <c:v>113.683075</c:v>
                </c:pt>
                <c:pt idx="630">
                  <c:v>113.57757599999999</c:v>
                </c:pt>
                <c:pt idx="631">
                  <c:v>112.21972700000001</c:v>
                </c:pt>
                <c:pt idx="632">
                  <c:v>113.27752700000001</c:v>
                </c:pt>
                <c:pt idx="633">
                  <c:v>113.867401</c:v>
                </c:pt>
                <c:pt idx="634">
                  <c:v>114.16604599999999</c:v>
                </c:pt>
                <c:pt idx="635">
                  <c:v>113.68298299999999</c:v>
                </c:pt>
                <c:pt idx="636">
                  <c:v>112.01458700000001</c:v>
                </c:pt>
                <c:pt idx="637">
                  <c:v>111.34610000000001</c:v>
                </c:pt>
                <c:pt idx="638">
                  <c:v>115.54965199999999</c:v>
                </c:pt>
                <c:pt idx="639">
                  <c:v>115.878174</c:v>
                </c:pt>
                <c:pt idx="640">
                  <c:v>116.331818</c:v>
                </c:pt>
                <c:pt idx="641">
                  <c:v>115.52419999999999</c:v>
                </c:pt>
                <c:pt idx="642">
                  <c:v>115.512787</c:v>
                </c:pt>
                <c:pt idx="643">
                  <c:v>112.884552</c:v>
                </c:pt>
                <c:pt idx="644">
                  <c:v>111.19686900000001</c:v>
                </c:pt>
                <c:pt idx="645">
                  <c:v>107.581726</c:v>
                </c:pt>
                <c:pt idx="646">
                  <c:v>105.116272</c:v>
                </c:pt>
                <c:pt idx="647">
                  <c:v>97.228820999999996</c:v>
                </c:pt>
                <c:pt idx="648">
                  <c:v>91.116943000000006</c:v>
                </c:pt>
                <c:pt idx="649">
                  <c:v>84.746216000000004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3-CA4E-80E9-7CFF79B2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43.217953000000001</c:v>
                </c:pt>
                <c:pt idx="1">
                  <c:v>42.201771000000001</c:v>
                </c:pt>
                <c:pt idx="2">
                  <c:v>44.226832999999999</c:v>
                </c:pt>
                <c:pt idx="3">
                  <c:v>44.179043</c:v>
                </c:pt>
                <c:pt idx="4">
                  <c:v>43.288882999999998</c:v>
                </c:pt>
                <c:pt idx="5">
                  <c:v>43.223044999999999</c:v>
                </c:pt>
                <c:pt idx="6">
                  <c:v>43.322929000000002</c:v>
                </c:pt>
                <c:pt idx="7">
                  <c:v>42.519618999999999</c:v>
                </c:pt>
                <c:pt idx="8">
                  <c:v>41.822181999999998</c:v>
                </c:pt>
                <c:pt idx="9">
                  <c:v>41.699202999999997</c:v>
                </c:pt>
                <c:pt idx="10">
                  <c:v>42.298907999999997</c:v>
                </c:pt>
                <c:pt idx="11">
                  <c:v>44.058368999999999</c:v>
                </c:pt>
                <c:pt idx="12">
                  <c:v>44.769634000000003</c:v>
                </c:pt>
                <c:pt idx="13">
                  <c:v>44.861237000000003</c:v>
                </c:pt>
                <c:pt idx="14">
                  <c:v>43.526546000000003</c:v>
                </c:pt>
                <c:pt idx="15">
                  <c:v>42.750903999999998</c:v>
                </c:pt>
                <c:pt idx="16">
                  <c:v>41.423648999999997</c:v>
                </c:pt>
                <c:pt idx="17">
                  <c:v>41.628044000000003</c:v>
                </c:pt>
                <c:pt idx="18">
                  <c:v>40.005966000000001</c:v>
                </c:pt>
                <c:pt idx="19">
                  <c:v>40.222805000000001</c:v>
                </c:pt>
                <c:pt idx="20">
                  <c:v>42.925350000000002</c:v>
                </c:pt>
                <c:pt idx="21">
                  <c:v>45.553707000000003</c:v>
                </c:pt>
                <c:pt idx="22">
                  <c:v>49.191657999999997</c:v>
                </c:pt>
                <c:pt idx="23">
                  <c:v>50.378407000000003</c:v>
                </c:pt>
                <c:pt idx="24">
                  <c:v>51.328960000000002</c:v>
                </c:pt>
                <c:pt idx="25">
                  <c:v>51.733871000000001</c:v>
                </c:pt>
                <c:pt idx="26">
                  <c:v>52.463436000000002</c:v>
                </c:pt>
                <c:pt idx="27">
                  <c:v>51.937519000000002</c:v>
                </c:pt>
                <c:pt idx="28">
                  <c:v>52.250686999999999</c:v>
                </c:pt>
                <c:pt idx="29">
                  <c:v>53.778331999999999</c:v>
                </c:pt>
                <c:pt idx="30">
                  <c:v>53.653641</c:v>
                </c:pt>
                <c:pt idx="31">
                  <c:v>54.800944999999999</c:v>
                </c:pt>
                <c:pt idx="32">
                  <c:v>54.662083000000003</c:v>
                </c:pt>
                <c:pt idx="33">
                  <c:v>52.899380000000001</c:v>
                </c:pt>
                <c:pt idx="34">
                  <c:v>48.782825000000003</c:v>
                </c:pt>
                <c:pt idx="35">
                  <c:v>47.886161999999999</c:v>
                </c:pt>
                <c:pt idx="36">
                  <c:v>42.197097999999997</c:v>
                </c:pt>
                <c:pt idx="37">
                  <c:v>38.820453999999998</c:v>
                </c:pt>
                <c:pt idx="38">
                  <c:v>41.774901999999997</c:v>
                </c:pt>
                <c:pt idx="39">
                  <c:v>44.561653</c:v>
                </c:pt>
                <c:pt idx="40">
                  <c:v>45.675860999999998</c:v>
                </c:pt>
                <c:pt idx="41">
                  <c:v>47.254874999999998</c:v>
                </c:pt>
                <c:pt idx="42">
                  <c:v>47.374226</c:v>
                </c:pt>
                <c:pt idx="43">
                  <c:v>47.937244</c:v>
                </c:pt>
                <c:pt idx="44">
                  <c:v>49.080956</c:v>
                </c:pt>
                <c:pt idx="45">
                  <c:v>51.052180999999997</c:v>
                </c:pt>
                <c:pt idx="46">
                  <c:v>52.056705000000001</c:v>
                </c:pt>
                <c:pt idx="47">
                  <c:v>53.478591999999999</c:v>
                </c:pt>
                <c:pt idx="48">
                  <c:v>54.942669000000002</c:v>
                </c:pt>
                <c:pt idx="49">
                  <c:v>55.489750000000001</c:v>
                </c:pt>
                <c:pt idx="50">
                  <c:v>55.319786000000001</c:v>
                </c:pt>
                <c:pt idx="51">
                  <c:v>55.770598999999997</c:v>
                </c:pt>
                <c:pt idx="52">
                  <c:v>55.094521</c:v>
                </c:pt>
                <c:pt idx="53">
                  <c:v>55.620396</c:v>
                </c:pt>
                <c:pt idx="54">
                  <c:v>54.961970999999998</c:v>
                </c:pt>
                <c:pt idx="55">
                  <c:v>54.160538000000003</c:v>
                </c:pt>
                <c:pt idx="56">
                  <c:v>49.252907</c:v>
                </c:pt>
                <c:pt idx="57">
                  <c:v>46.077300999999999</c:v>
                </c:pt>
                <c:pt idx="58">
                  <c:v>44.473880999999999</c:v>
                </c:pt>
                <c:pt idx="59">
                  <c:v>45.961323</c:v>
                </c:pt>
                <c:pt idx="60">
                  <c:v>49.855099000000003</c:v>
                </c:pt>
                <c:pt idx="61">
                  <c:v>50.715941999999998</c:v>
                </c:pt>
                <c:pt idx="62">
                  <c:v>50.909438999999999</c:v>
                </c:pt>
                <c:pt idx="63">
                  <c:v>50.450344000000001</c:v>
                </c:pt>
                <c:pt idx="64">
                  <c:v>52.497978000000003</c:v>
                </c:pt>
                <c:pt idx="65">
                  <c:v>53.261822000000002</c:v>
                </c:pt>
                <c:pt idx="66">
                  <c:v>53.401634000000001</c:v>
                </c:pt>
                <c:pt idx="67">
                  <c:v>53.706561999999998</c:v>
                </c:pt>
                <c:pt idx="68">
                  <c:v>54.504863999999998</c:v>
                </c:pt>
                <c:pt idx="69">
                  <c:v>53.091670999999998</c:v>
                </c:pt>
                <c:pt idx="70">
                  <c:v>53.312049999999999</c:v>
                </c:pt>
                <c:pt idx="71">
                  <c:v>52.784453999999997</c:v>
                </c:pt>
                <c:pt idx="72">
                  <c:v>53.314827000000001</c:v>
                </c:pt>
                <c:pt idx="73">
                  <c:v>52.201405000000001</c:v>
                </c:pt>
                <c:pt idx="74">
                  <c:v>53.105460999999998</c:v>
                </c:pt>
                <c:pt idx="75">
                  <c:v>54.209614000000002</c:v>
                </c:pt>
                <c:pt idx="76">
                  <c:v>56.202449999999999</c:v>
                </c:pt>
                <c:pt idx="77">
                  <c:v>56.664005000000003</c:v>
                </c:pt>
                <c:pt idx="78">
                  <c:v>55.685054999999998</c:v>
                </c:pt>
                <c:pt idx="79">
                  <c:v>55.988368999999999</c:v>
                </c:pt>
                <c:pt idx="80">
                  <c:v>55.273853000000003</c:v>
                </c:pt>
                <c:pt idx="81">
                  <c:v>55.522224000000001</c:v>
                </c:pt>
                <c:pt idx="82">
                  <c:v>56.075783000000001</c:v>
                </c:pt>
                <c:pt idx="83">
                  <c:v>55.542862</c:v>
                </c:pt>
                <c:pt idx="84">
                  <c:v>54.438606</c:v>
                </c:pt>
                <c:pt idx="85">
                  <c:v>54.502612999999997</c:v>
                </c:pt>
                <c:pt idx="86">
                  <c:v>54.837733999999998</c:v>
                </c:pt>
                <c:pt idx="87">
                  <c:v>55.576011999999999</c:v>
                </c:pt>
                <c:pt idx="88">
                  <c:v>52.354939000000002</c:v>
                </c:pt>
                <c:pt idx="89">
                  <c:v>51.974952999999999</c:v>
                </c:pt>
                <c:pt idx="90">
                  <c:v>51.102843999999997</c:v>
                </c:pt>
                <c:pt idx="91">
                  <c:v>52.898398999999998</c:v>
                </c:pt>
                <c:pt idx="92">
                  <c:v>47.834595</c:v>
                </c:pt>
                <c:pt idx="93">
                  <c:v>44.216445999999998</c:v>
                </c:pt>
                <c:pt idx="94">
                  <c:v>39.036040999999997</c:v>
                </c:pt>
                <c:pt idx="95">
                  <c:v>42.169846</c:v>
                </c:pt>
                <c:pt idx="96">
                  <c:v>44.596541999999999</c:v>
                </c:pt>
                <c:pt idx="97">
                  <c:v>48.685805999999999</c:v>
                </c:pt>
                <c:pt idx="98">
                  <c:v>49.108364000000002</c:v>
                </c:pt>
                <c:pt idx="99">
                  <c:v>49.518188000000002</c:v>
                </c:pt>
                <c:pt idx="100">
                  <c:v>49.640101999999999</c:v>
                </c:pt>
                <c:pt idx="101">
                  <c:v>51.423285999999997</c:v>
                </c:pt>
                <c:pt idx="102">
                  <c:v>53.227947</c:v>
                </c:pt>
                <c:pt idx="103">
                  <c:v>53.975048000000001</c:v>
                </c:pt>
                <c:pt idx="104">
                  <c:v>54.910190999999998</c:v>
                </c:pt>
                <c:pt idx="105">
                  <c:v>56.027386</c:v>
                </c:pt>
                <c:pt idx="106">
                  <c:v>57.331336999999998</c:v>
                </c:pt>
                <c:pt idx="107">
                  <c:v>56.849238999999997</c:v>
                </c:pt>
                <c:pt idx="108">
                  <c:v>57.010235000000002</c:v>
                </c:pt>
                <c:pt idx="109">
                  <c:v>55.976962999999998</c:v>
                </c:pt>
                <c:pt idx="110">
                  <c:v>55.560856000000001</c:v>
                </c:pt>
                <c:pt idx="111">
                  <c:v>56.300800000000002</c:v>
                </c:pt>
                <c:pt idx="112">
                  <c:v>55.319262999999999</c:v>
                </c:pt>
                <c:pt idx="113">
                  <c:v>52.643593000000003</c:v>
                </c:pt>
                <c:pt idx="114">
                  <c:v>48.772872999999997</c:v>
                </c:pt>
                <c:pt idx="115">
                  <c:v>40.732928999999999</c:v>
                </c:pt>
                <c:pt idx="116">
                  <c:v>43.534137999999999</c:v>
                </c:pt>
                <c:pt idx="117">
                  <c:v>44.566932999999999</c:v>
                </c:pt>
                <c:pt idx="118">
                  <c:v>43.892643</c:v>
                </c:pt>
                <c:pt idx="119">
                  <c:v>44.470055000000002</c:v>
                </c:pt>
                <c:pt idx="120">
                  <c:v>45.261859999999999</c:v>
                </c:pt>
                <c:pt idx="121">
                  <c:v>45.864319000000002</c:v>
                </c:pt>
                <c:pt idx="122">
                  <c:v>45.984099999999998</c:v>
                </c:pt>
                <c:pt idx="123">
                  <c:v>45.213974</c:v>
                </c:pt>
                <c:pt idx="124">
                  <c:v>44.980389000000002</c:v>
                </c:pt>
                <c:pt idx="125">
                  <c:v>46.303795000000001</c:v>
                </c:pt>
                <c:pt idx="126">
                  <c:v>46.890040999999997</c:v>
                </c:pt>
                <c:pt idx="127">
                  <c:v>48.828777000000002</c:v>
                </c:pt>
                <c:pt idx="128">
                  <c:v>49.697986999999998</c:v>
                </c:pt>
                <c:pt idx="129">
                  <c:v>51.147812000000002</c:v>
                </c:pt>
                <c:pt idx="130">
                  <c:v>50.998233999999997</c:v>
                </c:pt>
                <c:pt idx="131">
                  <c:v>50.977097000000001</c:v>
                </c:pt>
                <c:pt idx="132">
                  <c:v>50.643481999999999</c:v>
                </c:pt>
                <c:pt idx="133">
                  <c:v>50.374645000000001</c:v>
                </c:pt>
                <c:pt idx="134">
                  <c:v>51.755032</c:v>
                </c:pt>
                <c:pt idx="135">
                  <c:v>53.583359000000002</c:v>
                </c:pt>
                <c:pt idx="136">
                  <c:v>53.79372</c:v>
                </c:pt>
                <c:pt idx="137">
                  <c:v>52.687092</c:v>
                </c:pt>
                <c:pt idx="138">
                  <c:v>52.039822000000001</c:v>
                </c:pt>
                <c:pt idx="139">
                  <c:v>51.383170999999997</c:v>
                </c:pt>
                <c:pt idx="140">
                  <c:v>52.220303000000001</c:v>
                </c:pt>
                <c:pt idx="141">
                  <c:v>51.906067</c:v>
                </c:pt>
                <c:pt idx="142">
                  <c:v>50.511681000000003</c:v>
                </c:pt>
                <c:pt idx="143">
                  <c:v>50.025967000000001</c:v>
                </c:pt>
                <c:pt idx="144">
                  <c:v>50.323417999999997</c:v>
                </c:pt>
                <c:pt idx="145">
                  <c:v>49.914261000000003</c:v>
                </c:pt>
                <c:pt idx="146">
                  <c:v>47.121502</c:v>
                </c:pt>
                <c:pt idx="147">
                  <c:v>47.109076999999999</c:v>
                </c:pt>
                <c:pt idx="148">
                  <c:v>45.352500999999997</c:v>
                </c:pt>
                <c:pt idx="149">
                  <c:v>42.865025000000003</c:v>
                </c:pt>
                <c:pt idx="150">
                  <c:v>41.289906000000002</c:v>
                </c:pt>
                <c:pt idx="151">
                  <c:v>41.001792999999999</c:v>
                </c:pt>
                <c:pt idx="152">
                  <c:v>42.814888000000003</c:v>
                </c:pt>
                <c:pt idx="153">
                  <c:v>42.627243</c:v>
                </c:pt>
                <c:pt idx="154">
                  <c:v>43.503810999999999</c:v>
                </c:pt>
                <c:pt idx="155">
                  <c:v>40.883049</c:v>
                </c:pt>
                <c:pt idx="156">
                  <c:v>39.219856</c:v>
                </c:pt>
                <c:pt idx="157">
                  <c:v>36.983607999999997</c:v>
                </c:pt>
                <c:pt idx="158">
                  <c:v>37.577679000000003</c:v>
                </c:pt>
                <c:pt idx="159">
                  <c:v>39.104748000000001</c:v>
                </c:pt>
                <c:pt idx="160">
                  <c:v>41.465736</c:v>
                </c:pt>
                <c:pt idx="161">
                  <c:v>45.055706000000001</c:v>
                </c:pt>
                <c:pt idx="162">
                  <c:v>47.158009</c:v>
                </c:pt>
                <c:pt idx="163">
                  <c:v>50.245902999999998</c:v>
                </c:pt>
                <c:pt idx="164">
                  <c:v>48.414158</c:v>
                </c:pt>
                <c:pt idx="165">
                  <c:v>45.971088000000002</c:v>
                </c:pt>
                <c:pt idx="166">
                  <c:v>43.616528000000002</c:v>
                </c:pt>
                <c:pt idx="167">
                  <c:v>45.698493999999997</c:v>
                </c:pt>
                <c:pt idx="168">
                  <c:v>46.588847999999999</c:v>
                </c:pt>
                <c:pt idx="169">
                  <c:v>46.616565999999999</c:v>
                </c:pt>
                <c:pt idx="170">
                  <c:v>43.321917999999997</c:v>
                </c:pt>
                <c:pt idx="171">
                  <c:v>40.023215999999998</c:v>
                </c:pt>
                <c:pt idx="172">
                  <c:v>36.296908999999999</c:v>
                </c:pt>
                <c:pt idx="173">
                  <c:v>32.409011999999997</c:v>
                </c:pt>
                <c:pt idx="174">
                  <c:v>28.293941</c:v>
                </c:pt>
                <c:pt idx="175">
                  <c:v>28.301193000000001</c:v>
                </c:pt>
                <c:pt idx="176">
                  <c:v>29.493662</c:v>
                </c:pt>
                <c:pt idx="177">
                  <c:v>29.446857000000001</c:v>
                </c:pt>
                <c:pt idx="178">
                  <c:v>30.089928</c:v>
                </c:pt>
                <c:pt idx="179">
                  <c:v>26.104897000000001</c:v>
                </c:pt>
                <c:pt idx="180">
                  <c:v>21.453447000000001</c:v>
                </c:pt>
                <c:pt idx="181">
                  <c:v>17.423496</c:v>
                </c:pt>
                <c:pt idx="182">
                  <c:v>17.019262000000001</c:v>
                </c:pt>
                <c:pt idx="183">
                  <c:v>16.808411</c:v>
                </c:pt>
                <c:pt idx="184">
                  <c:v>18.407520000000002</c:v>
                </c:pt>
                <c:pt idx="185">
                  <c:v>15.620168</c:v>
                </c:pt>
                <c:pt idx="186">
                  <c:v>11.260733</c:v>
                </c:pt>
                <c:pt idx="187">
                  <c:v>10.228192</c:v>
                </c:pt>
                <c:pt idx="188">
                  <c:v>10.442145999999999</c:v>
                </c:pt>
                <c:pt idx="189">
                  <c:v>10.200756</c:v>
                </c:pt>
                <c:pt idx="190">
                  <c:v>9.0794119999999996</c:v>
                </c:pt>
                <c:pt idx="191">
                  <c:v>11.511485</c:v>
                </c:pt>
                <c:pt idx="192">
                  <c:v>11.142783</c:v>
                </c:pt>
                <c:pt idx="193">
                  <c:v>13.785534999999999</c:v>
                </c:pt>
                <c:pt idx="194">
                  <c:v>17.623787</c:v>
                </c:pt>
                <c:pt idx="195">
                  <c:v>26.663081999999999</c:v>
                </c:pt>
                <c:pt idx="196">
                  <c:v>35.620441</c:v>
                </c:pt>
                <c:pt idx="197">
                  <c:v>30.779402000000001</c:v>
                </c:pt>
                <c:pt idx="198">
                  <c:v>26.828617000000001</c:v>
                </c:pt>
                <c:pt idx="199">
                  <c:v>21.954827999999999</c:v>
                </c:pt>
                <c:pt idx="200">
                  <c:v>22.497467</c:v>
                </c:pt>
                <c:pt idx="201">
                  <c:v>25.457343999999999</c:v>
                </c:pt>
                <c:pt idx="202">
                  <c:v>29.196573000000001</c:v>
                </c:pt>
                <c:pt idx="203">
                  <c:v>22.743568</c:v>
                </c:pt>
                <c:pt idx="204">
                  <c:v>16.695093</c:v>
                </c:pt>
                <c:pt idx="205">
                  <c:v>12.56062</c:v>
                </c:pt>
                <c:pt idx="206">
                  <c:v>17.916174000000002</c:v>
                </c:pt>
                <c:pt idx="207">
                  <c:v>24.357455999999999</c:v>
                </c:pt>
                <c:pt idx="208">
                  <c:v>31.794785000000001</c:v>
                </c:pt>
                <c:pt idx="209">
                  <c:v>35.022823000000002</c:v>
                </c:pt>
                <c:pt idx="210">
                  <c:v>38.591819999999998</c:v>
                </c:pt>
                <c:pt idx="211">
                  <c:v>38.745967999999998</c:v>
                </c:pt>
                <c:pt idx="212">
                  <c:v>44.418236</c:v>
                </c:pt>
                <c:pt idx="213">
                  <c:v>46.159176000000002</c:v>
                </c:pt>
                <c:pt idx="214">
                  <c:v>47.823360000000001</c:v>
                </c:pt>
                <c:pt idx="215">
                  <c:v>48.47681</c:v>
                </c:pt>
                <c:pt idx="216">
                  <c:v>48.921565999999999</c:v>
                </c:pt>
                <c:pt idx="217">
                  <c:v>50.550198000000002</c:v>
                </c:pt>
                <c:pt idx="218">
                  <c:v>48.919753999999998</c:v>
                </c:pt>
                <c:pt idx="219">
                  <c:v>49.017901999999999</c:v>
                </c:pt>
                <c:pt idx="220">
                  <c:v>49.250359000000003</c:v>
                </c:pt>
                <c:pt idx="221">
                  <c:v>49.657085000000002</c:v>
                </c:pt>
                <c:pt idx="222">
                  <c:v>50.418998999999999</c:v>
                </c:pt>
                <c:pt idx="223">
                  <c:v>50.899334000000003</c:v>
                </c:pt>
                <c:pt idx="224">
                  <c:v>53.742451000000003</c:v>
                </c:pt>
                <c:pt idx="225">
                  <c:v>56.647064</c:v>
                </c:pt>
                <c:pt idx="226">
                  <c:v>59.210056000000002</c:v>
                </c:pt>
                <c:pt idx="227">
                  <c:v>59.945754999999998</c:v>
                </c:pt>
                <c:pt idx="228">
                  <c:v>60.207709999999999</c:v>
                </c:pt>
                <c:pt idx="229">
                  <c:v>59.965004</c:v>
                </c:pt>
                <c:pt idx="230">
                  <c:v>59.497020999999997</c:v>
                </c:pt>
                <c:pt idx="231">
                  <c:v>59.741652999999999</c:v>
                </c:pt>
                <c:pt idx="232">
                  <c:v>58.744301</c:v>
                </c:pt>
                <c:pt idx="233">
                  <c:v>57.248676000000003</c:v>
                </c:pt>
                <c:pt idx="234">
                  <c:v>57.141337999999998</c:v>
                </c:pt>
                <c:pt idx="235">
                  <c:v>56.450752000000001</c:v>
                </c:pt>
                <c:pt idx="236">
                  <c:v>56.934593</c:v>
                </c:pt>
                <c:pt idx="237">
                  <c:v>57.510437000000003</c:v>
                </c:pt>
                <c:pt idx="238">
                  <c:v>56.108376</c:v>
                </c:pt>
                <c:pt idx="239">
                  <c:v>55.194000000000003</c:v>
                </c:pt>
                <c:pt idx="240">
                  <c:v>53.624656999999999</c:v>
                </c:pt>
                <c:pt idx="241">
                  <c:v>52.087485999999998</c:v>
                </c:pt>
                <c:pt idx="242">
                  <c:v>51.164954999999999</c:v>
                </c:pt>
                <c:pt idx="243">
                  <c:v>49.833424000000001</c:v>
                </c:pt>
                <c:pt idx="244">
                  <c:v>48.879733999999999</c:v>
                </c:pt>
                <c:pt idx="245">
                  <c:v>49.062241</c:v>
                </c:pt>
                <c:pt idx="246">
                  <c:v>49.618732000000001</c:v>
                </c:pt>
                <c:pt idx="247">
                  <c:v>50.419604999999997</c:v>
                </c:pt>
                <c:pt idx="248">
                  <c:v>50.433376000000003</c:v>
                </c:pt>
                <c:pt idx="249">
                  <c:v>49.629779999999997</c:v>
                </c:pt>
                <c:pt idx="250">
                  <c:v>49.936050000000002</c:v>
                </c:pt>
                <c:pt idx="251">
                  <c:v>49.807369000000001</c:v>
                </c:pt>
                <c:pt idx="252">
                  <c:v>49.730339000000001</c:v>
                </c:pt>
                <c:pt idx="253">
                  <c:v>50.663460000000001</c:v>
                </c:pt>
                <c:pt idx="254">
                  <c:v>52.558697000000002</c:v>
                </c:pt>
                <c:pt idx="255">
                  <c:v>53.623488999999999</c:v>
                </c:pt>
                <c:pt idx="256">
                  <c:v>53.921931999999998</c:v>
                </c:pt>
                <c:pt idx="257">
                  <c:v>53.054951000000003</c:v>
                </c:pt>
                <c:pt idx="258">
                  <c:v>51.747352999999997</c:v>
                </c:pt>
                <c:pt idx="259">
                  <c:v>52.450504000000002</c:v>
                </c:pt>
                <c:pt idx="260">
                  <c:v>54.965049999999998</c:v>
                </c:pt>
                <c:pt idx="261">
                  <c:v>56.883578999999997</c:v>
                </c:pt>
                <c:pt idx="262">
                  <c:v>57.638714</c:v>
                </c:pt>
                <c:pt idx="263">
                  <c:v>58.684429000000002</c:v>
                </c:pt>
                <c:pt idx="264">
                  <c:v>58.974178000000002</c:v>
                </c:pt>
                <c:pt idx="265">
                  <c:v>59.934711</c:v>
                </c:pt>
                <c:pt idx="266">
                  <c:v>60.637118999999998</c:v>
                </c:pt>
                <c:pt idx="267">
                  <c:v>61.090527000000002</c:v>
                </c:pt>
                <c:pt idx="268">
                  <c:v>61.749355000000001</c:v>
                </c:pt>
                <c:pt idx="269">
                  <c:v>62.036476</c:v>
                </c:pt>
                <c:pt idx="270">
                  <c:v>61.108677</c:v>
                </c:pt>
                <c:pt idx="271">
                  <c:v>62.200920000000004</c:v>
                </c:pt>
                <c:pt idx="272">
                  <c:v>58.855339000000001</c:v>
                </c:pt>
                <c:pt idx="273">
                  <c:v>58.438473000000002</c:v>
                </c:pt>
                <c:pt idx="274">
                  <c:v>57.669220000000003</c:v>
                </c:pt>
                <c:pt idx="275">
                  <c:v>56.985698999999997</c:v>
                </c:pt>
                <c:pt idx="276">
                  <c:v>56.158234</c:v>
                </c:pt>
                <c:pt idx="277">
                  <c:v>55.283504000000001</c:v>
                </c:pt>
                <c:pt idx="278">
                  <c:v>55.886462999999999</c:v>
                </c:pt>
                <c:pt idx="279">
                  <c:v>55.242161000000003</c:v>
                </c:pt>
                <c:pt idx="280">
                  <c:v>55.703223999999999</c:v>
                </c:pt>
                <c:pt idx="281">
                  <c:v>56.793652000000002</c:v>
                </c:pt>
                <c:pt idx="282">
                  <c:v>59.284336000000003</c:v>
                </c:pt>
                <c:pt idx="283">
                  <c:v>56.253269000000003</c:v>
                </c:pt>
                <c:pt idx="284">
                  <c:v>54.734153999999997</c:v>
                </c:pt>
                <c:pt idx="285">
                  <c:v>51.851643000000003</c:v>
                </c:pt>
                <c:pt idx="286">
                  <c:v>53.348689999999998</c:v>
                </c:pt>
                <c:pt idx="287">
                  <c:v>53.368510999999998</c:v>
                </c:pt>
                <c:pt idx="288">
                  <c:v>53.496178</c:v>
                </c:pt>
                <c:pt idx="289">
                  <c:v>54.480896000000001</c:v>
                </c:pt>
                <c:pt idx="290">
                  <c:v>53.352783000000002</c:v>
                </c:pt>
                <c:pt idx="291">
                  <c:v>51.953372999999999</c:v>
                </c:pt>
                <c:pt idx="292">
                  <c:v>50.381832000000003</c:v>
                </c:pt>
                <c:pt idx="293">
                  <c:v>50.557639999999999</c:v>
                </c:pt>
                <c:pt idx="294">
                  <c:v>51.400139000000003</c:v>
                </c:pt>
                <c:pt idx="295">
                  <c:v>52.368972999999997</c:v>
                </c:pt>
                <c:pt idx="296">
                  <c:v>51.277698999999998</c:v>
                </c:pt>
                <c:pt idx="297">
                  <c:v>50.879044</c:v>
                </c:pt>
                <c:pt idx="298">
                  <c:v>49.997996999999998</c:v>
                </c:pt>
                <c:pt idx="299">
                  <c:v>50.143726000000001</c:v>
                </c:pt>
                <c:pt idx="300">
                  <c:v>49.738258000000002</c:v>
                </c:pt>
                <c:pt idx="301">
                  <c:v>51.002800000000001</c:v>
                </c:pt>
                <c:pt idx="302">
                  <c:v>51.983314999999997</c:v>
                </c:pt>
                <c:pt idx="303">
                  <c:v>53.760975000000002</c:v>
                </c:pt>
                <c:pt idx="304">
                  <c:v>54.919212000000002</c:v>
                </c:pt>
                <c:pt idx="305">
                  <c:v>53.738303999999999</c:v>
                </c:pt>
                <c:pt idx="306">
                  <c:v>51.785941999999999</c:v>
                </c:pt>
                <c:pt idx="307">
                  <c:v>49.472351000000003</c:v>
                </c:pt>
                <c:pt idx="308">
                  <c:v>49.737850000000002</c:v>
                </c:pt>
                <c:pt idx="309">
                  <c:v>48.964317000000001</c:v>
                </c:pt>
                <c:pt idx="310">
                  <c:v>49.492496000000003</c:v>
                </c:pt>
                <c:pt idx="311">
                  <c:v>45.089644999999997</c:v>
                </c:pt>
                <c:pt idx="312">
                  <c:v>35.468124000000003</c:v>
                </c:pt>
                <c:pt idx="313">
                  <c:v>28.304632000000002</c:v>
                </c:pt>
                <c:pt idx="314">
                  <c:v>25.583832000000001</c:v>
                </c:pt>
                <c:pt idx="315">
                  <c:v>21.897655</c:v>
                </c:pt>
                <c:pt idx="316">
                  <c:v>18.594175</c:v>
                </c:pt>
                <c:pt idx="317">
                  <c:v>22.917776</c:v>
                </c:pt>
                <c:pt idx="318">
                  <c:v>27.345566000000002</c:v>
                </c:pt>
                <c:pt idx="319">
                  <c:v>29.972795000000001</c:v>
                </c:pt>
                <c:pt idx="320">
                  <c:v>32.941825999999999</c:v>
                </c:pt>
                <c:pt idx="321">
                  <c:v>35.980953</c:v>
                </c:pt>
                <c:pt idx="322">
                  <c:v>40.957306000000003</c:v>
                </c:pt>
                <c:pt idx="323">
                  <c:v>43.869307999999997</c:v>
                </c:pt>
                <c:pt idx="324">
                  <c:v>45.788502000000001</c:v>
                </c:pt>
                <c:pt idx="325">
                  <c:v>48.442261000000002</c:v>
                </c:pt>
                <c:pt idx="326">
                  <c:v>48.584907999999999</c:v>
                </c:pt>
                <c:pt idx="327">
                  <c:v>49.028171999999998</c:v>
                </c:pt>
                <c:pt idx="328">
                  <c:v>49.537337999999998</c:v>
                </c:pt>
                <c:pt idx="329">
                  <c:v>49.366523999999998</c:v>
                </c:pt>
                <c:pt idx="330">
                  <c:v>48.889347000000001</c:v>
                </c:pt>
                <c:pt idx="331">
                  <c:v>49.253258000000002</c:v>
                </c:pt>
                <c:pt idx="332">
                  <c:v>48.784519000000003</c:v>
                </c:pt>
                <c:pt idx="333">
                  <c:v>46.824978000000002</c:v>
                </c:pt>
                <c:pt idx="334">
                  <c:v>43.681583000000003</c:v>
                </c:pt>
                <c:pt idx="335">
                  <c:v>41.008881000000002</c:v>
                </c:pt>
                <c:pt idx="336">
                  <c:v>37.862395999999997</c:v>
                </c:pt>
                <c:pt idx="337">
                  <c:v>37.756583999999997</c:v>
                </c:pt>
                <c:pt idx="338">
                  <c:v>37.974952999999999</c:v>
                </c:pt>
                <c:pt idx="339">
                  <c:v>40.160736</c:v>
                </c:pt>
                <c:pt idx="340">
                  <c:v>40.943111000000002</c:v>
                </c:pt>
                <c:pt idx="341">
                  <c:v>42.454807000000002</c:v>
                </c:pt>
                <c:pt idx="342">
                  <c:v>45.968048000000003</c:v>
                </c:pt>
                <c:pt idx="343">
                  <c:v>47.297504000000004</c:v>
                </c:pt>
                <c:pt idx="344">
                  <c:v>46.499263999999997</c:v>
                </c:pt>
                <c:pt idx="345">
                  <c:v>47.44191</c:v>
                </c:pt>
                <c:pt idx="346">
                  <c:v>48.643047000000003</c:v>
                </c:pt>
                <c:pt idx="347">
                  <c:v>49.674446000000003</c:v>
                </c:pt>
                <c:pt idx="348">
                  <c:v>51.098422999999997</c:v>
                </c:pt>
                <c:pt idx="349">
                  <c:v>52.470897999999998</c:v>
                </c:pt>
                <c:pt idx="350">
                  <c:v>52.149441000000003</c:v>
                </c:pt>
                <c:pt idx="351">
                  <c:v>52.627903000000003</c:v>
                </c:pt>
                <c:pt idx="352">
                  <c:v>51.045811</c:v>
                </c:pt>
                <c:pt idx="353">
                  <c:v>50.200004999999997</c:v>
                </c:pt>
                <c:pt idx="354">
                  <c:v>49.865775999999997</c:v>
                </c:pt>
                <c:pt idx="355">
                  <c:v>48.817207000000003</c:v>
                </c:pt>
                <c:pt idx="356">
                  <c:v>48.940403000000003</c:v>
                </c:pt>
                <c:pt idx="357">
                  <c:v>48.417709000000002</c:v>
                </c:pt>
                <c:pt idx="358">
                  <c:v>47.704436999999999</c:v>
                </c:pt>
                <c:pt idx="359">
                  <c:v>45.353718000000001</c:v>
                </c:pt>
                <c:pt idx="360">
                  <c:v>41.960574999999999</c:v>
                </c:pt>
                <c:pt idx="361">
                  <c:v>35.086444999999998</c:v>
                </c:pt>
                <c:pt idx="362">
                  <c:v>31.401980999999999</c:v>
                </c:pt>
                <c:pt idx="363">
                  <c:v>25.708797000000001</c:v>
                </c:pt>
                <c:pt idx="364">
                  <c:v>24.180102999999999</c:v>
                </c:pt>
                <c:pt idx="365">
                  <c:v>22.179158999999999</c:v>
                </c:pt>
                <c:pt idx="366">
                  <c:v>20.031455999999999</c:v>
                </c:pt>
                <c:pt idx="367">
                  <c:v>18.220500999999999</c:v>
                </c:pt>
                <c:pt idx="368">
                  <c:v>21.102405999999998</c:v>
                </c:pt>
                <c:pt idx="369">
                  <c:v>22.900431000000001</c:v>
                </c:pt>
                <c:pt idx="370">
                  <c:v>25.112085</c:v>
                </c:pt>
                <c:pt idx="371">
                  <c:v>25.716837000000002</c:v>
                </c:pt>
                <c:pt idx="372">
                  <c:v>26.135308999999999</c:v>
                </c:pt>
                <c:pt idx="373">
                  <c:v>26.296415</c:v>
                </c:pt>
                <c:pt idx="374">
                  <c:v>27.034689</c:v>
                </c:pt>
                <c:pt idx="375">
                  <c:v>26.902885000000001</c:v>
                </c:pt>
                <c:pt idx="376">
                  <c:v>28.349786999999999</c:v>
                </c:pt>
                <c:pt idx="377">
                  <c:v>24.486822</c:v>
                </c:pt>
                <c:pt idx="378">
                  <c:v>20.550619000000001</c:v>
                </c:pt>
                <c:pt idx="379">
                  <c:v>14.583994000000001</c:v>
                </c:pt>
                <c:pt idx="380">
                  <c:v>12.326841</c:v>
                </c:pt>
                <c:pt idx="381">
                  <c:v>11.595802000000001</c:v>
                </c:pt>
                <c:pt idx="382">
                  <c:v>10.681664</c:v>
                </c:pt>
                <c:pt idx="383">
                  <c:v>12.437493999999999</c:v>
                </c:pt>
                <c:pt idx="384">
                  <c:v>15.871052000000001</c:v>
                </c:pt>
                <c:pt idx="385">
                  <c:v>18.737604000000001</c:v>
                </c:pt>
                <c:pt idx="386">
                  <c:v>17.885238999999999</c:v>
                </c:pt>
                <c:pt idx="387">
                  <c:v>20.727535</c:v>
                </c:pt>
                <c:pt idx="388">
                  <c:v>23.529812</c:v>
                </c:pt>
                <c:pt idx="389">
                  <c:v>21.877099999999999</c:v>
                </c:pt>
                <c:pt idx="390">
                  <c:v>21.110264000000001</c:v>
                </c:pt>
                <c:pt idx="391">
                  <c:v>19.740538000000001</c:v>
                </c:pt>
                <c:pt idx="392">
                  <c:v>22.733796999999999</c:v>
                </c:pt>
                <c:pt idx="393">
                  <c:v>25.889811000000002</c:v>
                </c:pt>
                <c:pt idx="394">
                  <c:v>30.050114000000001</c:v>
                </c:pt>
                <c:pt idx="395">
                  <c:v>20.659714000000001</c:v>
                </c:pt>
                <c:pt idx="396">
                  <c:v>14.541819</c:v>
                </c:pt>
                <c:pt idx="397">
                  <c:v>12.102124999999999</c:v>
                </c:pt>
                <c:pt idx="398">
                  <c:v>13.416964</c:v>
                </c:pt>
                <c:pt idx="399">
                  <c:v>14.891920000000001</c:v>
                </c:pt>
                <c:pt idx="400">
                  <c:v>15.116621</c:v>
                </c:pt>
                <c:pt idx="401">
                  <c:v>13.880034999999999</c:v>
                </c:pt>
                <c:pt idx="402">
                  <c:v>14.860604</c:v>
                </c:pt>
                <c:pt idx="403">
                  <c:v>16.214283000000002</c:v>
                </c:pt>
                <c:pt idx="404">
                  <c:v>14.861762000000001</c:v>
                </c:pt>
                <c:pt idx="405">
                  <c:v>13.764796</c:v>
                </c:pt>
                <c:pt idx="406">
                  <c:v>11.027461000000001</c:v>
                </c:pt>
                <c:pt idx="407">
                  <c:v>12.4908</c:v>
                </c:pt>
                <c:pt idx="408">
                  <c:v>12.281510000000001</c:v>
                </c:pt>
                <c:pt idx="409">
                  <c:v>13.227734</c:v>
                </c:pt>
                <c:pt idx="410">
                  <c:v>11.965565</c:v>
                </c:pt>
                <c:pt idx="411">
                  <c:v>13.781491000000001</c:v>
                </c:pt>
                <c:pt idx="412">
                  <c:v>13.928241</c:v>
                </c:pt>
                <c:pt idx="413">
                  <c:v>15.177306</c:v>
                </c:pt>
                <c:pt idx="414">
                  <c:v>16.733049000000001</c:v>
                </c:pt>
                <c:pt idx="415">
                  <c:v>16.625903999999998</c:v>
                </c:pt>
                <c:pt idx="416">
                  <c:v>19.097414000000001</c:v>
                </c:pt>
                <c:pt idx="417">
                  <c:v>21.323637000000002</c:v>
                </c:pt>
                <c:pt idx="418">
                  <c:v>30.112390999999999</c:v>
                </c:pt>
                <c:pt idx="419">
                  <c:v>32.981960000000001</c:v>
                </c:pt>
                <c:pt idx="420">
                  <c:v>34.527884999999998</c:v>
                </c:pt>
                <c:pt idx="421">
                  <c:v>35.464046000000003</c:v>
                </c:pt>
                <c:pt idx="422">
                  <c:v>35.333331999999999</c:v>
                </c:pt>
                <c:pt idx="423">
                  <c:v>35.185513</c:v>
                </c:pt>
                <c:pt idx="424">
                  <c:v>35.992198999999999</c:v>
                </c:pt>
                <c:pt idx="425">
                  <c:v>33.701725000000003</c:v>
                </c:pt>
                <c:pt idx="426">
                  <c:v>33.237113999999998</c:v>
                </c:pt>
                <c:pt idx="427">
                  <c:v>32.597332000000002</c:v>
                </c:pt>
                <c:pt idx="428">
                  <c:v>34.490749000000001</c:v>
                </c:pt>
                <c:pt idx="429">
                  <c:v>36.672564999999999</c:v>
                </c:pt>
                <c:pt idx="430">
                  <c:v>38.585583</c:v>
                </c:pt>
                <c:pt idx="431">
                  <c:v>36.515385000000002</c:v>
                </c:pt>
                <c:pt idx="432">
                  <c:v>31.510943999999999</c:v>
                </c:pt>
                <c:pt idx="433">
                  <c:v>27.397912999999999</c:v>
                </c:pt>
                <c:pt idx="434">
                  <c:v>22.779572999999999</c:v>
                </c:pt>
                <c:pt idx="435">
                  <c:v>20.104084</c:v>
                </c:pt>
                <c:pt idx="436">
                  <c:v>17.367502000000002</c:v>
                </c:pt>
                <c:pt idx="437">
                  <c:v>17.526202999999999</c:v>
                </c:pt>
                <c:pt idx="438">
                  <c:v>18.198471000000001</c:v>
                </c:pt>
                <c:pt idx="439">
                  <c:v>19.912512</c:v>
                </c:pt>
                <c:pt idx="440">
                  <c:v>22.152971000000001</c:v>
                </c:pt>
                <c:pt idx="441">
                  <c:v>29.012550000000001</c:v>
                </c:pt>
                <c:pt idx="442">
                  <c:v>33.527121999999999</c:v>
                </c:pt>
                <c:pt idx="443">
                  <c:v>35.565055999999998</c:v>
                </c:pt>
                <c:pt idx="444">
                  <c:v>37.283622999999999</c:v>
                </c:pt>
                <c:pt idx="445">
                  <c:v>38.534374</c:v>
                </c:pt>
                <c:pt idx="446">
                  <c:v>41.795197000000002</c:v>
                </c:pt>
                <c:pt idx="447">
                  <c:v>44.296622999999997</c:v>
                </c:pt>
                <c:pt idx="448">
                  <c:v>46.626995000000001</c:v>
                </c:pt>
                <c:pt idx="449">
                  <c:v>45.965877999999996</c:v>
                </c:pt>
                <c:pt idx="450">
                  <c:v>44.149517000000003</c:v>
                </c:pt>
                <c:pt idx="451">
                  <c:v>43.938946000000001</c:v>
                </c:pt>
                <c:pt idx="452">
                  <c:v>45.623455</c:v>
                </c:pt>
                <c:pt idx="453">
                  <c:v>46.159388999999997</c:v>
                </c:pt>
                <c:pt idx="454">
                  <c:v>46.418007000000003</c:v>
                </c:pt>
                <c:pt idx="455">
                  <c:v>46.301189000000001</c:v>
                </c:pt>
                <c:pt idx="456">
                  <c:v>46.741157999999999</c:v>
                </c:pt>
                <c:pt idx="457">
                  <c:v>44.822204999999997</c:v>
                </c:pt>
                <c:pt idx="458">
                  <c:v>45.777977</c:v>
                </c:pt>
                <c:pt idx="459">
                  <c:v>45.606976000000003</c:v>
                </c:pt>
                <c:pt idx="460">
                  <c:v>47.062145000000001</c:v>
                </c:pt>
                <c:pt idx="461">
                  <c:v>47.822834</c:v>
                </c:pt>
                <c:pt idx="462">
                  <c:v>50.939323000000002</c:v>
                </c:pt>
                <c:pt idx="463">
                  <c:v>50.542400000000001</c:v>
                </c:pt>
                <c:pt idx="464">
                  <c:v>51.380713999999998</c:v>
                </c:pt>
                <c:pt idx="465">
                  <c:v>52.381053999999999</c:v>
                </c:pt>
                <c:pt idx="466">
                  <c:v>52.262076999999998</c:v>
                </c:pt>
                <c:pt idx="467">
                  <c:v>51.751331</c:v>
                </c:pt>
                <c:pt idx="468">
                  <c:v>52.981102</c:v>
                </c:pt>
                <c:pt idx="469">
                  <c:v>53.050578999999999</c:v>
                </c:pt>
                <c:pt idx="470">
                  <c:v>52.167667000000002</c:v>
                </c:pt>
                <c:pt idx="471">
                  <c:v>50.700096000000002</c:v>
                </c:pt>
                <c:pt idx="472">
                  <c:v>49.318351999999997</c:v>
                </c:pt>
                <c:pt idx="473">
                  <c:v>49.578631999999999</c:v>
                </c:pt>
                <c:pt idx="474">
                  <c:v>49.686653</c:v>
                </c:pt>
                <c:pt idx="475">
                  <c:v>50.202007000000002</c:v>
                </c:pt>
                <c:pt idx="476">
                  <c:v>45.484642000000001</c:v>
                </c:pt>
                <c:pt idx="477">
                  <c:v>42.604618000000002</c:v>
                </c:pt>
                <c:pt idx="478">
                  <c:v>40.867289999999997</c:v>
                </c:pt>
                <c:pt idx="479">
                  <c:v>42.299773999999999</c:v>
                </c:pt>
                <c:pt idx="480">
                  <c:v>43.466777999999998</c:v>
                </c:pt>
                <c:pt idx="481">
                  <c:v>44.885039999999996</c:v>
                </c:pt>
                <c:pt idx="482">
                  <c:v>46.117241</c:v>
                </c:pt>
                <c:pt idx="483">
                  <c:v>47.051623999999997</c:v>
                </c:pt>
                <c:pt idx="484">
                  <c:v>47.580317999999998</c:v>
                </c:pt>
                <c:pt idx="485">
                  <c:v>49.351097000000003</c:v>
                </c:pt>
                <c:pt idx="486">
                  <c:v>50.180351000000002</c:v>
                </c:pt>
                <c:pt idx="487">
                  <c:v>49.631866000000002</c:v>
                </c:pt>
                <c:pt idx="488">
                  <c:v>49.624370999999996</c:v>
                </c:pt>
                <c:pt idx="489">
                  <c:v>50.111958000000001</c:v>
                </c:pt>
                <c:pt idx="490">
                  <c:v>50.855724000000002</c:v>
                </c:pt>
                <c:pt idx="491">
                  <c:v>49.613712</c:v>
                </c:pt>
                <c:pt idx="492">
                  <c:v>49.655608999999998</c:v>
                </c:pt>
                <c:pt idx="493">
                  <c:v>49.707157000000002</c:v>
                </c:pt>
                <c:pt idx="494">
                  <c:v>49.423907999999997</c:v>
                </c:pt>
                <c:pt idx="495">
                  <c:v>49.513855</c:v>
                </c:pt>
                <c:pt idx="496">
                  <c:v>49.785800999999999</c:v>
                </c:pt>
                <c:pt idx="497">
                  <c:v>49.479481</c:v>
                </c:pt>
                <c:pt idx="498">
                  <c:v>49.438609999999997</c:v>
                </c:pt>
                <c:pt idx="499">
                  <c:v>50.473820000000003</c:v>
                </c:pt>
                <c:pt idx="500">
                  <c:v>51.733317999999997</c:v>
                </c:pt>
                <c:pt idx="501">
                  <c:v>52.918919000000002</c:v>
                </c:pt>
                <c:pt idx="502">
                  <c:v>53.873446999999999</c:v>
                </c:pt>
                <c:pt idx="503">
                  <c:v>54.442329000000001</c:v>
                </c:pt>
                <c:pt idx="504">
                  <c:v>54.019835999999998</c:v>
                </c:pt>
                <c:pt idx="505">
                  <c:v>53.524940000000001</c:v>
                </c:pt>
                <c:pt idx="506">
                  <c:v>55.108874999999998</c:v>
                </c:pt>
                <c:pt idx="507">
                  <c:v>55.648293000000002</c:v>
                </c:pt>
                <c:pt idx="508">
                  <c:v>56.662247000000001</c:v>
                </c:pt>
                <c:pt idx="509">
                  <c:v>55.776676000000002</c:v>
                </c:pt>
                <c:pt idx="510">
                  <c:v>56.139842999999999</c:v>
                </c:pt>
                <c:pt idx="511">
                  <c:v>56.148232</c:v>
                </c:pt>
                <c:pt idx="512">
                  <c:v>57.402977</c:v>
                </c:pt>
                <c:pt idx="513">
                  <c:v>56.253239000000001</c:v>
                </c:pt>
                <c:pt idx="514">
                  <c:v>56.302455999999999</c:v>
                </c:pt>
                <c:pt idx="515">
                  <c:v>55.796959000000001</c:v>
                </c:pt>
                <c:pt idx="516">
                  <c:v>56.042892000000002</c:v>
                </c:pt>
                <c:pt idx="517">
                  <c:v>54.862113999999998</c:v>
                </c:pt>
                <c:pt idx="518">
                  <c:v>54.495964000000001</c:v>
                </c:pt>
                <c:pt idx="519">
                  <c:v>55.405987000000003</c:v>
                </c:pt>
                <c:pt idx="520">
                  <c:v>55.059258</c:v>
                </c:pt>
                <c:pt idx="521">
                  <c:v>55.041274999999999</c:v>
                </c:pt>
                <c:pt idx="522">
                  <c:v>52.974026000000002</c:v>
                </c:pt>
                <c:pt idx="523">
                  <c:v>52.496592999999997</c:v>
                </c:pt>
                <c:pt idx="524">
                  <c:v>52.488323000000001</c:v>
                </c:pt>
                <c:pt idx="525">
                  <c:v>52.912143999999998</c:v>
                </c:pt>
                <c:pt idx="526">
                  <c:v>54.086379999999998</c:v>
                </c:pt>
                <c:pt idx="527">
                  <c:v>53.821465000000003</c:v>
                </c:pt>
                <c:pt idx="528">
                  <c:v>55.721451000000002</c:v>
                </c:pt>
                <c:pt idx="529">
                  <c:v>55.805717000000001</c:v>
                </c:pt>
                <c:pt idx="530">
                  <c:v>56.162875999999997</c:v>
                </c:pt>
                <c:pt idx="531">
                  <c:v>55.893574000000001</c:v>
                </c:pt>
                <c:pt idx="532">
                  <c:v>57.211300000000001</c:v>
                </c:pt>
                <c:pt idx="533">
                  <c:v>54.270392999999999</c:v>
                </c:pt>
                <c:pt idx="534">
                  <c:v>52.714953999999999</c:v>
                </c:pt>
                <c:pt idx="535">
                  <c:v>50.976165999999999</c:v>
                </c:pt>
                <c:pt idx="536">
                  <c:v>49.058537000000001</c:v>
                </c:pt>
                <c:pt idx="537">
                  <c:v>49.174273999999997</c:v>
                </c:pt>
                <c:pt idx="538">
                  <c:v>48.268517000000003</c:v>
                </c:pt>
                <c:pt idx="539">
                  <c:v>48.793284999999997</c:v>
                </c:pt>
                <c:pt idx="540">
                  <c:v>50.395535000000002</c:v>
                </c:pt>
                <c:pt idx="541">
                  <c:v>50.936484999999998</c:v>
                </c:pt>
                <c:pt idx="542">
                  <c:v>51.209845999999999</c:v>
                </c:pt>
                <c:pt idx="543">
                  <c:v>53.260013999999998</c:v>
                </c:pt>
                <c:pt idx="544">
                  <c:v>55.240516999999997</c:v>
                </c:pt>
                <c:pt idx="545">
                  <c:v>54.608753</c:v>
                </c:pt>
                <c:pt idx="546">
                  <c:v>54.283816999999999</c:v>
                </c:pt>
                <c:pt idx="547">
                  <c:v>52.638241000000001</c:v>
                </c:pt>
                <c:pt idx="548">
                  <c:v>55.144924000000003</c:v>
                </c:pt>
                <c:pt idx="549">
                  <c:v>57.338569999999997</c:v>
                </c:pt>
                <c:pt idx="550">
                  <c:v>58.354885000000003</c:v>
                </c:pt>
                <c:pt idx="551">
                  <c:v>57.282288000000001</c:v>
                </c:pt>
                <c:pt idx="552">
                  <c:v>56.420757000000002</c:v>
                </c:pt>
                <c:pt idx="553">
                  <c:v>56.218040000000002</c:v>
                </c:pt>
                <c:pt idx="554">
                  <c:v>53.785828000000002</c:v>
                </c:pt>
                <c:pt idx="555">
                  <c:v>52.003886999999999</c:v>
                </c:pt>
                <c:pt idx="556">
                  <c:v>50.860725000000002</c:v>
                </c:pt>
                <c:pt idx="557">
                  <c:v>50.402194999999999</c:v>
                </c:pt>
                <c:pt idx="558">
                  <c:v>49.793242999999997</c:v>
                </c:pt>
                <c:pt idx="559">
                  <c:v>49.095824999999998</c:v>
                </c:pt>
                <c:pt idx="560">
                  <c:v>49.166229000000001</c:v>
                </c:pt>
                <c:pt idx="561">
                  <c:v>48.257880999999998</c:v>
                </c:pt>
                <c:pt idx="562">
                  <c:v>48.167026999999997</c:v>
                </c:pt>
                <c:pt idx="563">
                  <c:v>47.523510000000002</c:v>
                </c:pt>
                <c:pt idx="564">
                  <c:v>47.532051000000003</c:v>
                </c:pt>
                <c:pt idx="565">
                  <c:v>46.906418000000002</c:v>
                </c:pt>
                <c:pt idx="566">
                  <c:v>46.990958999999997</c:v>
                </c:pt>
                <c:pt idx="567">
                  <c:v>47.816161999999998</c:v>
                </c:pt>
                <c:pt idx="568">
                  <c:v>46.827067999999997</c:v>
                </c:pt>
                <c:pt idx="569">
                  <c:v>49.611874</c:v>
                </c:pt>
                <c:pt idx="570">
                  <c:v>48.406139000000003</c:v>
                </c:pt>
                <c:pt idx="571">
                  <c:v>47.179763999999999</c:v>
                </c:pt>
                <c:pt idx="572">
                  <c:v>48.193686999999997</c:v>
                </c:pt>
                <c:pt idx="573">
                  <c:v>50.553997000000003</c:v>
                </c:pt>
                <c:pt idx="574">
                  <c:v>51.858738000000002</c:v>
                </c:pt>
                <c:pt idx="575">
                  <c:v>55.411208999999999</c:v>
                </c:pt>
                <c:pt idx="576">
                  <c:v>56.893763999999997</c:v>
                </c:pt>
                <c:pt idx="577">
                  <c:v>57.115341000000001</c:v>
                </c:pt>
                <c:pt idx="578">
                  <c:v>57.160282000000002</c:v>
                </c:pt>
                <c:pt idx="579">
                  <c:v>55.239277000000001</c:v>
                </c:pt>
                <c:pt idx="580">
                  <c:v>53.537120999999999</c:v>
                </c:pt>
                <c:pt idx="581">
                  <c:v>54.177162000000003</c:v>
                </c:pt>
                <c:pt idx="582">
                  <c:v>52.983414000000003</c:v>
                </c:pt>
                <c:pt idx="583">
                  <c:v>50.629542999999998</c:v>
                </c:pt>
                <c:pt idx="584">
                  <c:v>48.643481999999999</c:v>
                </c:pt>
                <c:pt idx="585">
                  <c:v>48.176056000000003</c:v>
                </c:pt>
                <c:pt idx="586">
                  <c:v>48.305191000000001</c:v>
                </c:pt>
                <c:pt idx="587">
                  <c:v>47.972355</c:v>
                </c:pt>
                <c:pt idx="588">
                  <c:v>48.697865</c:v>
                </c:pt>
                <c:pt idx="589">
                  <c:v>48.299351000000001</c:v>
                </c:pt>
                <c:pt idx="590">
                  <c:v>47.535015000000001</c:v>
                </c:pt>
                <c:pt idx="591">
                  <c:v>47.986462000000003</c:v>
                </c:pt>
                <c:pt idx="592">
                  <c:v>47.351410000000001</c:v>
                </c:pt>
                <c:pt idx="593">
                  <c:v>47.672325000000001</c:v>
                </c:pt>
                <c:pt idx="594">
                  <c:v>47.676464000000003</c:v>
                </c:pt>
                <c:pt idx="595">
                  <c:v>46.448951999999998</c:v>
                </c:pt>
                <c:pt idx="596">
                  <c:v>49.329040999999997</c:v>
                </c:pt>
                <c:pt idx="597">
                  <c:v>51.749015999999997</c:v>
                </c:pt>
                <c:pt idx="598">
                  <c:v>52.583404999999999</c:v>
                </c:pt>
                <c:pt idx="599">
                  <c:v>52.988639999999997</c:v>
                </c:pt>
                <c:pt idx="600">
                  <c:v>48.980105999999999</c:v>
                </c:pt>
                <c:pt idx="601">
                  <c:v>46.008899999999997</c:v>
                </c:pt>
                <c:pt idx="602">
                  <c:v>47.685116000000001</c:v>
                </c:pt>
                <c:pt idx="603">
                  <c:v>44.829414</c:v>
                </c:pt>
                <c:pt idx="604">
                  <c:v>37.430053999999998</c:v>
                </c:pt>
                <c:pt idx="605">
                  <c:v>44.911610000000003</c:v>
                </c:pt>
                <c:pt idx="606">
                  <c:v>52.114055999999998</c:v>
                </c:pt>
                <c:pt idx="607">
                  <c:v>56.000877000000003</c:v>
                </c:pt>
                <c:pt idx="608">
                  <c:v>51.788086</c:v>
                </c:pt>
                <c:pt idx="609">
                  <c:v>48.572327000000001</c:v>
                </c:pt>
                <c:pt idx="610">
                  <c:v>46.848121999999996</c:v>
                </c:pt>
                <c:pt idx="611">
                  <c:v>45.777842999999997</c:v>
                </c:pt>
                <c:pt idx="612">
                  <c:v>46.638733000000002</c:v>
                </c:pt>
                <c:pt idx="613">
                  <c:v>48.714759999999998</c:v>
                </c:pt>
                <c:pt idx="614">
                  <c:v>49.838408999999999</c:v>
                </c:pt>
                <c:pt idx="615">
                  <c:v>51.534252000000002</c:v>
                </c:pt>
                <c:pt idx="616">
                  <c:v>53.276257000000001</c:v>
                </c:pt>
                <c:pt idx="617">
                  <c:v>49.209735999999999</c:v>
                </c:pt>
                <c:pt idx="618">
                  <c:v>47.746487000000002</c:v>
                </c:pt>
                <c:pt idx="619">
                  <c:v>46.664459000000001</c:v>
                </c:pt>
                <c:pt idx="620">
                  <c:v>48.327590999999998</c:v>
                </c:pt>
                <c:pt idx="621">
                  <c:v>49.507626000000002</c:v>
                </c:pt>
                <c:pt idx="622">
                  <c:v>49.659396999999998</c:v>
                </c:pt>
                <c:pt idx="623">
                  <c:v>50.395412</c:v>
                </c:pt>
                <c:pt idx="624">
                  <c:v>50.327205999999997</c:v>
                </c:pt>
                <c:pt idx="625">
                  <c:v>49.615825999999998</c:v>
                </c:pt>
                <c:pt idx="626">
                  <c:v>50.489738000000003</c:v>
                </c:pt>
                <c:pt idx="627">
                  <c:v>50.543404000000002</c:v>
                </c:pt>
                <c:pt idx="628">
                  <c:v>51.253020999999997</c:v>
                </c:pt>
                <c:pt idx="629">
                  <c:v>52.869895999999997</c:v>
                </c:pt>
                <c:pt idx="630">
                  <c:v>53.857970999999999</c:v>
                </c:pt>
                <c:pt idx="631">
                  <c:v>55.561607000000002</c:v>
                </c:pt>
                <c:pt idx="632">
                  <c:v>51.957005000000002</c:v>
                </c:pt>
                <c:pt idx="633">
                  <c:v>49.734631</c:v>
                </c:pt>
                <c:pt idx="634">
                  <c:v>48.296947000000003</c:v>
                </c:pt>
                <c:pt idx="635">
                  <c:v>48.686748999999999</c:v>
                </c:pt>
                <c:pt idx="636">
                  <c:v>49.369446000000003</c:v>
                </c:pt>
                <c:pt idx="637">
                  <c:v>50.446404000000001</c:v>
                </c:pt>
                <c:pt idx="638">
                  <c:v>47.767997999999999</c:v>
                </c:pt>
                <c:pt idx="639">
                  <c:v>47.102603999999999</c:v>
                </c:pt>
                <c:pt idx="640">
                  <c:v>47.824978000000002</c:v>
                </c:pt>
                <c:pt idx="641">
                  <c:v>48.089565</c:v>
                </c:pt>
                <c:pt idx="642">
                  <c:v>49.523636000000003</c:v>
                </c:pt>
                <c:pt idx="643">
                  <c:v>51.256714000000002</c:v>
                </c:pt>
                <c:pt idx="644">
                  <c:v>52.605891999999997</c:v>
                </c:pt>
                <c:pt idx="645">
                  <c:v>53.478873999999998</c:v>
                </c:pt>
                <c:pt idx="646">
                  <c:v>53.223376999999999</c:v>
                </c:pt>
                <c:pt idx="647">
                  <c:v>53.474921999999999</c:v>
                </c:pt>
                <c:pt idx="648">
                  <c:v>53.308684999999997</c:v>
                </c:pt>
                <c:pt idx="649">
                  <c:v>52.972800999999997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5-0E44-999F-86303892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97.751923000000005</c:v>
                </c:pt>
                <c:pt idx="1">
                  <c:v>98.536713000000006</c:v>
                </c:pt>
                <c:pt idx="2">
                  <c:v>97.185303000000005</c:v>
                </c:pt>
                <c:pt idx="3">
                  <c:v>96.134795999999994</c:v>
                </c:pt>
                <c:pt idx="4">
                  <c:v>95.527282999999997</c:v>
                </c:pt>
                <c:pt idx="5">
                  <c:v>95.123596000000006</c:v>
                </c:pt>
                <c:pt idx="6">
                  <c:v>94.394561999999993</c:v>
                </c:pt>
                <c:pt idx="7">
                  <c:v>94.309296000000003</c:v>
                </c:pt>
                <c:pt idx="8">
                  <c:v>92.808716000000004</c:v>
                </c:pt>
                <c:pt idx="9">
                  <c:v>91.641174000000007</c:v>
                </c:pt>
                <c:pt idx="10">
                  <c:v>89.826110999999997</c:v>
                </c:pt>
                <c:pt idx="11">
                  <c:v>89.878264999999999</c:v>
                </c:pt>
                <c:pt idx="12">
                  <c:v>89.837433000000004</c:v>
                </c:pt>
                <c:pt idx="13">
                  <c:v>90.291747999999998</c:v>
                </c:pt>
                <c:pt idx="14">
                  <c:v>92.527679000000006</c:v>
                </c:pt>
                <c:pt idx="15">
                  <c:v>92.979950000000002</c:v>
                </c:pt>
                <c:pt idx="16">
                  <c:v>93.609009</c:v>
                </c:pt>
                <c:pt idx="17">
                  <c:v>94.398467999999994</c:v>
                </c:pt>
                <c:pt idx="18">
                  <c:v>94.323334000000003</c:v>
                </c:pt>
                <c:pt idx="19">
                  <c:v>94.151000999999994</c:v>
                </c:pt>
                <c:pt idx="20">
                  <c:v>95.204314999999994</c:v>
                </c:pt>
                <c:pt idx="21">
                  <c:v>95.869995000000003</c:v>
                </c:pt>
                <c:pt idx="22">
                  <c:v>96.000731999999999</c:v>
                </c:pt>
                <c:pt idx="23">
                  <c:v>95.551024999999996</c:v>
                </c:pt>
                <c:pt idx="24">
                  <c:v>96.147155999999995</c:v>
                </c:pt>
                <c:pt idx="25">
                  <c:v>97.153564000000003</c:v>
                </c:pt>
                <c:pt idx="26">
                  <c:v>96.390441999999993</c:v>
                </c:pt>
                <c:pt idx="27">
                  <c:v>96.083008000000007</c:v>
                </c:pt>
                <c:pt idx="28">
                  <c:v>96.185637999999997</c:v>
                </c:pt>
                <c:pt idx="29">
                  <c:v>96.650146000000007</c:v>
                </c:pt>
                <c:pt idx="30">
                  <c:v>97.282227000000006</c:v>
                </c:pt>
                <c:pt idx="31">
                  <c:v>97.728088</c:v>
                </c:pt>
                <c:pt idx="32">
                  <c:v>96.078002999999995</c:v>
                </c:pt>
                <c:pt idx="33">
                  <c:v>94.443297999999999</c:v>
                </c:pt>
                <c:pt idx="34">
                  <c:v>93.833252000000002</c:v>
                </c:pt>
                <c:pt idx="35">
                  <c:v>93.443664999999996</c:v>
                </c:pt>
                <c:pt idx="36">
                  <c:v>93.200226000000001</c:v>
                </c:pt>
                <c:pt idx="37">
                  <c:v>92.433655000000002</c:v>
                </c:pt>
                <c:pt idx="38">
                  <c:v>93.366730000000004</c:v>
                </c:pt>
                <c:pt idx="39">
                  <c:v>94.082854999999995</c:v>
                </c:pt>
                <c:pt idx="40">
                  <c:v>94.625</c:v>
                </c:pt>
                <c:pt idx="41">
                  <c:v>94.529876999999999</c:v>
                </c:pt>
                <c:pt idx="42">
                  <c:v>94.376709000000005</c:v>
                </c:pt>
                <c:pt idx="43">
                  <c:v>94.586333999999994</c:v>
                </c:pt>
                <c:pt idx="44">
                  <c:v>94.755127000000002</c:v>
                </c:pt>
                <c:pt idx="45">
                  <c:v>94.679717999999994</c:v>
                </c:pt>
                <c:pt idx="46">
                  <c:v>94.877990999999994</c:v>
                </c:pt>
                <c:pt idx="47">
                  <c:v>95.726592999999994</c:v>
                </c:pt>
                <c:pt idx="48">
                  <c:v>96.454162999999994</c:v>
                </c:pt>
                <c:pt idx="49">
                  <c:v>96.913696000000002</c:v>
                </c:pt>
                <c:pt idx="50">
                  <c:v>97.073577999999998</c:v>
                </c:pt>
                <c:pt idx="51">
                  <c:v>96.738463999999993</c:v>
                </c:pt>
                <c:pt idx="52">
                  <c:v>96.389465000000001</c:v>
                </c:pt>
                <c:pt idx="53">
                  <c:v>96.720855999999998</c:v>
                </c:pt>
                <c:pt idx="54">
                  <c:v>96.536468999999997</c:v>
                </c:pt>
                <c:pt idx="55">
                  <c:v>96.590301999999994</c:v>
                </c:pt>
                <c:pt idx="56">
                  <c:v>95.867310000000003</c:v>
                </c:pt>
                <c:pt idx="57">
                  <c:v>95.181763000000004</c:v>
                </c:pt>
                <c:pt idx="58">
                  <c:v>93.927154999999999</c:v>
                </c:pt>
                <c:pt idx="59">
                  <c:v>95.380004999999997</c:v>
                </c:pt>
                <c:pt idx="60">
                  <c:v>95.889129999999994</c:v>
                </c:pt>
                <c:pt idx="61">
                  <c:v>96.563934000000003</c:v>
                </c:pt>
                <c:pt idx="62">
                  <c:v>96.797241</c:v>
                </c:pt>
                <c:pt idx="63">
                  <c:v>96.809601000000001</c:v>
                </c:pt>
                <c:pt idx="64">
                  <c:v>97.383514000000005</c:v>
                </c:pt>
                <c:pt idx="65">
                  <c:v>97.115143000000003</c:v>
                </c:pt>
                <c:pt idx="66">
                  <c:v>97.662231000000006</c:v>
                </c:pt>
                <c:pt idx="67">
                  <c:v>97.906525000000002</c:v>
                </c:pt>
                <c:pt idx="68">
                  <c:v>98.433136000000005</c:v>
                </c:pt>
                <c:pt idx="69">
                  <c:v>98.735839999999996</c:v>
                </c:pt>
                <c:pt idx="70">
                  <c:v>98.351226999999994</c:v>
                </c:pt>
                <c:pt idx="71">
                  <c:v>97.981262000000001</c:v>
                </c:pt>
                <c:pt idx="72">
                  <c:v>97.652739999999994</c:v>
                </c:pt>
                <c:pt idx="73">
                  <c:v>97.609954999999999</c:v>
                </c:pt>
                <c:pt idx="74">
                  <c:v>97.657043000000002</c:v>
                </c:pt>
                <c:pt idx="75">
                  <c:v>97.566436999999993</c:v>
                </c:pt>
                <c:pt idx="76">
                  <c:v>97.489929000000004</c:v>
                </c:pt>
                <c:pt idx="77">
                  <c:v>97.585875999999999</c:v>
                </c:pt>
                <c:pt idx="78">
                  <c:v>97.969452000000004</c:v>
                </c:pt>
                <c:pt idx="79">
                  <c:v>97.973877000000002</c:v>
                </c:pt>
                <c:pt idx="80">
                  <c:v>98.268676999999997</c:v>
                </c:pt>
                <c:pt idx="81">
                  <c:v>98.036499000000006</c:v>
                </c:pt>
                <c:pt idx="82">
                  <c:v>98.189148000000003</c:v>
                </c:pt>
                <c:pt idx="83">
                  <c:v>98.181792999999999</c:v>
                </c:pt>
                <c:pt idx="84">
                  <c:v>97.94632</c:v>
                </c:pt>
                <c:pt idx="85">
                  <c:v>98.292755</c:v>
                </c:pt>
                <c:pt idx="86">
                  <c:v>97.889129999999994</c:v>
                </c:pt>
                <c:pt idx="87">
                  <c:v>97.673766999999998</c:v>
                </c:pt>
                <c:pt idx="88">
                  <c:v>97.049744000000004</c:v>
                </c:pt>
                <c:pt idx="89">
                  <c:v>96.535004000000001</c:v>
                </c:pt>
                <c:pt idx="90">
                  <c:v>95.969787999999994</c:v>
                </c:pt>
                <c:pt idx="91">
                  <c:v>95.115875000000003</c:v>
                </c:pt>
                <c:pt idx="92">
                  <c:v>93.881682999999995</c:v>
                </c:pt>
                <c:pt idx="93">
                  <c:v>93.795653999999999</c:v>
                </c:pt>
                <c:pt idx="94">
                  <c:v>93.010773</c:v>
                </c:pt>
                <c:pt idx="95">
                  <c:v>93.960296999999997</c:v>
                </c:pt>
                <c:pt idx="96">
                  <c:v>94.295197000000002</c:v>
                </c:pt>
                <c:pt idx="97">
                  <c:v>94.584746999999993</c:v>
                </c:pt>
                <c:pt idx="98">
                  <c:v>95.627044999999995</c:v>
                </c:pt>
                <c:pt idx="99">
                  <c:v>96.342285000000004</c:v>
                </c:pt>
                <c:pt idx="100">
                  <c:v>96.970366999999996</c:v>
                </c:pt>
                <c:pt idx="101">
                  <c:v>96.433623999999995</c:v>
                </c:pt>
                <c:pt idx="102">
                  <c:v>95.748626999999999</c:v>
                </c:pt>
                <c:pt idx="103">
                  <c:v>95.228577000000001</c:v>
                </c:pt>
                <c:pt idx="104">
                  <c:v>95.071410999999998</c:v>
                </c:pt>
                <c:pt idx="105">
                  <c:v>94.874083999999996</c:v>
                </c:pt>
                <c:pt idx="106">
                  <c:v>94.836273000000006</c:v>
                </c:pt>
                <c:pt idx="107">
                  <c:v>94.340941999999998</c:v>
                </c:pt>
                <c:pt idx="108">
                  <c:v>94.297638000000006</c:v>
                </c:pt>
                <c:pt idx="109">
                  <c:v>94.031281000000007</c:v>
                </c:pt>
                <c:pt idx="110">
                  <c:v>95.135802999999996</c:v>
                </c:pt>
                <c:pt idx="111">
                  <c:v>95.528198000000003</c:v>
                </c:pt>
                <c:pt idx="112">
                  <c:v>95.311920000000001</c:v>
                </c:pt>
                <c:pt idx="113">
                  <c:v>95.801056000000003</c:v>
                </c:pt>
                <c:pt idx="114">
                  <c:v>95.997924999999995</c:v>
                </c:pt>
                <c:pt idx="115">
                  <c:v>95.956787000000006</c:v>
                </c:pt>
                <c:pt idx="116">
                  <c:v>95.421417000000005</c:v>
                </c:pt>
                <c:pt idx="117">
                  <c:v>94.832153000000005</c:v>
                </c:pt>
                <c:pt idx="118">
                  <c:v>93.128601000000003</c:v>
                </c:pt>
                <c:pt idx="119">
                  <c:v>94.253174000000001</c:v>
                </c:pt>
                <c:pt idx="120">
                  <c:v>95.254943999999995</c:v>
                </c:pt>
                <c:pt idx="121">
                  <c:v>96.242249000000001</c:v>
                </c:pt>
                <c:pt idx="122">
                  <c:v>94.828522000000007</c:v>
                </c:pt>
                <c:pt idx="123">
                  <c:v>95.192261000000002</c:v>
                </c:pt>
                <c:pt idx="124">
                  <c:v>93.971007999999998</c:v>
                </c:pt>
                <c:pt idx="125">
                  <c:v>93.295135000000002</c:v>
                </c:pt>
                <c:pt idx="126">
                  <c:v>93.542968999999999</c:v>
                </c:pt>
                <c:pt idx="127">
                  <c:v>94.310883000000004</c:v>
                </c:pt>
                <c:pt idx="128">
                  <c:v>95.045867999999999</c:v>
                </c:pt>
                <c:pt idx="129">
                  <c:v>95.048614999999998</c:v>
                </c:pt>
                <c:pt idx="130">
                  <c:v>94.623047</c:v>
                </c:pt>
                <c:pt idx="131">
                  <c:v>94.398193000000006</c:v>
                </c:pt>
                <c:pt idx="132">
                  <c:v>94.320160000000001</c:v>
                </c:pt>
                <c:pt idx="133">
                  <c:v>94.129943999999995</c:v>
                </c:pt>
                <c:pt idx="134">
                  <c:v>94.818573000000001</c:v>
                </c:pt>
                <c:pt idx="135">
                  <c:v>95.697174000000004</c:v>
                </c:pt>
                <c:pt idx="136">
                  <c:v>96.739349000000004</c:v>
                </c:pt>
                <c:pt idx="137">
                  <c:v>95.985930999999994</c:v>
                </c:pt>
                <c:pt idx="138">
                  <c:v>95.260681000000005</c:v>
                </c:pt>
                <c:pt idx="139">
                  <c:v>94.761077999999998</c:v>
                </c:pt>
                <c:pt idx="140">
                  <c:v>95.364470999999995</c:v>
                </c:pt>
                <c:pt idx="141">
                  <c:v>95.607117000000002</c:v>
                </c:pt>
                <c:pt idx="142">
                  <c:v>95.653441999999998</c:v>
                </c:pt>
                <c:pt idx="143">
                  <c:v>95.937286</c:v>
                </c:pt>
                <c:pt idx="144">
                  <c:v>95.800537000000006</c:v>
                </c:pt>
                <c:pt idx="145">
                  <c:v>95.411163000000002</c:v>
                </c:pt>
                <c:pt idx="146">
                  <c:v>94.904053000000005</c:v>
                </c:pt>
                <c:pt idx="147">
                  <c:v>93.529144000000002</c:v>
                </c:pt>
                <c:pt idx="148">
                  <c:v>92.312714</c:v>
                </c:pt>
                <c:pt idx="149">
                  <c:v>92.931731999999997</c:v>
                </c:pt>
                <c:pt idx="150">
                  <c:v>92.800963999999993</c:v>
                </c:pt>
                <c:pt idx="151">
                  <c:v>93.157898000000003</c:v>
                </c:pt>
                <c:pt idx="152">
                  <c:v>94.541351000000006</c:v>
                </c:pt>
                <c:pt idx="153">
                  <c:v>96.299469000000002</c:v>
                </c:pt>
                <c:pt idx="154">
                  <c:v>96.868865999999997</c:v>
                </c:pt>
                <c:pt idx="155">
                  <c:v>95.902373999999995</c:v>
                </c:pt>
                <c:pt idx="156">
                  <c:v>94.752228000000002</c:v>
                </c:pt>
                <c:pt idx="157">
                  <c:v>93.605834999999999</c:v>
                </c:pt>
                <c:pt idx="158">
                  <c:v>93.774108999999996</c:v>
                </c:pt>
                <c:pt idx="159">
                  <c:v>93.267578</c:v>
                </c:pt>
                <c:pt idx="160">
                  <c:v>93.188477000000006</c:v>
                </c:pt>
                <c:pt idx="161">
                  <c:v>92.875243999999995</c:v>
                </c:pt>
                <c:pt idx="162">
                  <c:v>92.582642000000007</c:v>
                </c:pt>
                <c:pt idx="163">
                  <c:v>91.872375000000005</c:v>
                </c:pt>
                <c:pt idx="164">
                  <c:v>91.679931999999994</c:v>
                </c:pt>
                <c:pt idx="165">
                  <c:v>91.934112999999996</c:v>
                </c:pt>
                <c:pt idx="166">
                  <c:v>91.888824</c:v>
                </c:pt>
                <c:pt idx="167">
                  <c:v>92.111969000000002</c:v>
                </c:pt>
                <c:pt idx="168">
                  <c:v>92.892180999999994</c:v>
                </c:pt>
                <c:pt idx="169">
                  <c:v>93.079680999999994</c:v>
                </c:pt>
                <c:pt idx="170">
                  <c:v>94.265900000000002</c:v>
                </c:pt>
                <c:pt idx="171">
                  <c:v>95.009521000000007</c:v>
                </c:pt>
                <c:pt idx="172">
                  <c:v>95.975493999999998</c:v>
                </c:pt>
                <c:pt idx="173">
                  <c:v>95.645447000000004</c:v>
                </c:pt>
                <c:pt idx="174">
                  <c:v>95.052063000000004</c:v>
                </c:pt>
                <c:pt idx="175">
                  <c:v>95.426270000000002</c:v>
                </c:pt>
                <c:pt idx="176">
                  <c:v>95.831542999999996</c:v>
                </c:pt>
                <c:pt idx="177">
                  <c:v>96.107269000000002</c:v>
                </c:pt>
                <c:pt idx="178">
                  <c:v>97.021209999999996</c:v>
                </c:pt>
                <c:pt idx="179">
                  <c:v>97.139556999999996</c:v>
                </c:pt>
                <c:pt idx="180">
                  <c:v>97.800842000000003</c:v>
                </c:pt>
                <c:pt idx="181">
                  <c:v>98.027161000000007</c:v>
                </c:pt>
                <c:pt idx="182">
                  <c:v>98.354675</c:v>
                </c:pt>
                <c:pt idx="183">
                  <c:v>98.510193000000001</c:v>
                </c:pt>
                <c:pt idx="184">
                  <c:v>99.595946999999995</c:v>
                </c:pt>
                <c:pt idx="185">
                  <c:v>98.928711000000007</c:v>
                </c:pt>
                <c:pt idx="186">
                  <c:v>98.506409000000005</c:v>
                </c:pt>
                <c:pt idx="187">
                  <c:v>97.530028999999999</c:v>
                </c:pt>
                <c:pt idx="188">
                  <c:v>96.477936</c:v>
                </c:pt>
                <c:pt idx="189">
                  <c:v>96.065582000000006</c:v>
                </c:pt>
                <c:pt idx="190">
                  <c:v>95.965423999999999</c:v>
                </c:pt>
                <c:pt idx="191">
                  <c:v>95.457397</c:v>
                </c:pt>
                <c:pt idx="192">
                  <c:v>95.518921000000006</c:v>
                </c:pt>
                <c:pt idx="193">
                  <c:v>95.586273000000006</c:v>
                </c:pt>
                <c:pt idx="194">
                  <c:v>96.643158</c:v>
                </c:pt>
                <c:pt idx="195">
                  <c:v>96.728058000000004</c:v>
                </c:pt>
                <c:pt idx="196">
                  <c:v>97.035126000000005</c:v>
                </c:pt>
                <c:pt idx="197">
                  <c:v>96.415436</c:v>
                </c:pt>
                <c:pt idx="198">
                  <c:v>95.467101999999997</c:v>
                </c:pt>
                <c:pt idx="199">
                  <c:v>94.820678999999998</c:v>
                </c:pt>
                <c:pt idx="200">
                  <c:v>94.444489000000004</c:v>
                </c:pt>
                <c:pt idx="201">
                  <c:v>94.158294999999995</c:v>
                </c:pt>
                <c:pt idx="202">
                  <c:v>93.639647999999994</c:v>
                </c:pt>
                <c:pt idx="203">
                  <c:v>95.005402000000004</c:v>
                </c:pt>
                <c:pt idx="204">
                  <c:v>95.563721000000001</c:v>
                </c:pt>
                <c:pt idx="205">
                  <c:v>96.477936</c:v>
                </c:pt>
                <c:pt idx="206">
                  <c:v>94.995238999999998</c:v>
                </c:pt>
                <c:pt idx="207">
                  <c:v>94.299042</c:v>
                </c:pt>
                <c:pt idx="208">
                  <c:v>94.030945000000003</c:v>
                </c:pt>
                <c:pt idx="209">
                  <c:v>94.196808000000004</c:v>
                </c:pt>
                <c:pt idx="210">
                  <c:v>94.033478000000002</c:v>
                </c:pt>
                <c:pt idx="211">
                  <c:v>93.722228999999999</c:v>
                </c:pt>
                <c:pt idx="212">
                  <c:v>94.847931000000003</c:v>
                </c:pt>
                <c:pt idx="213">
                  <c:v>95.580475000000007</c:v>
                </c:pt>
                <c:pt idx="214">
                  <c:v>96.071349999999995</c:v>
                </c:pt>
                <c:pt idx="215">
                  <c:v>96.919066999999998</c:v>
                </c:pt>
                <c:pt idx="216">
                  <c:v>97.483001999999999</c:v>
                </c:pt>
                <c:pt idx="217">
                  <c:v>97.518158</c:v>
                </c:pt>
                <c:pt idx="218">
                  <c:v>97.463898</c:v>
                </c:pt>
                <c:pt idx="219">
                  <c:v>97.308502000000004</c:v>
                </c:pt>
                <c:pt idx="220">
                  <c:v>97.396332000000001</c:v>
                </c:pt>
                <c:pt idx="221">
                  <c:v>97.080901999999995</c:v>
                </c:pt>
                <c:pt idx="222">
                  <c:v>96.488219999999998</c:v>
                </c:pt>
                <c:pt idx="223">
                  <c:v>95.143828999999997</c:v>
                </c:pt>
                <c:pt idx="224">
                  <c:v>94.670135000000002</c:v>
                </c:pt>
                <c:pt idx="225">
                  <c:v>94.702179000000001</c:v>
                </c:pt>
                <c:pt idx="226">
                  <c:v>94.318725999999998</c:v>
                </c:pt>
                <c:pt idx="227">
                  <c:v>93.989288000000002</c:v>
                </c:pt>
                <c:pt idx="228">
                  <c:v>93.366882000000004</c:v>
                </c:pt>
                <c:pt idx="229">
                  <c:v>93.596100000000007</c:v>
                </c:pt>
                <c:pt idx="230">
                  <c:v>93.996857000000006</c:v>
                </c:pt>
                <c:pt idx="231">
                  <c:v>95.061920000000001</c:v>
                </c:pt>
                <c:pt idx="232">
                  <c:v>95.853943000000001</c:v>
                </c:pt>
                <c:pt idx="233">
                  <c:v>95.016509999999997</c:v>
                </c:pt>
                <c:pt idx="234">
                  <c:v>94.811249000000004</c:v>
                </c:pt>
                <c:pt idx="235">
                  <c:v>93.980743000000004</c:v>
                </c:pt>
                <c:pt idx="236">
                  <c:v>94.213654000000005</c:v>
                </c:pt>
                <c:pt idx="237">
                  <c:v>94.582488999999995</c:v>
                </c:pt>
                <c:pt idx="238">
                  <c:v>94.955078</c:v>
                </c:pt>
                <c:pt idx="239">
                  <c:v>95.222442999999998</c:v>
                </c:pt>
                <c:pt idx="240">
                  <c:v>95.380035000000007</c:v>
                </c:pt>
                <c:pt idx="241">
                  <c:v>95.825226000000001</c:v>
                </c:pt>
                <c:pt idx="242">
                  <c:v>94.741028</c:v>
                </c:pt>
                <c:pt idx="243">
                  <c:v>94.276732999999993</c:v>
                </c:pt>
                <c:pt idx="244">
                  <c:v>93.351500999999999</c:v>
                </c:pt>
                <c:pt idx="245">
                  <c:v>94.070250999999999</c:v>
                </c:pt>
                <c:pt idx="246">
                  <c:v>94.680633999999998</c:v>
                </c:pt>
                <c:pt idx="247">
                  <c:v>95.675690000000003</c:v>
                </c:pt>
                <c:pt idx="248">
                  <c:v>94.826629999999994</c:v>
                </c:pt>
                <c:pt idx="249">
                  <c:v>94.408752000000007</c:v>
                </c:pt>
                <c:pt idx="250">
                  <c:v>93.440490999999994</c:v>
                </c:pt>
                <c:pt idx="251">
                  <c:v>94.075867000000002</c:v>
                </c:pt>
                <c:pt idx="252">
                  <c:v>95.509155000000007</c:v>
                </c:pt>
                <c:pt idx="253">
                  <c:v>95.539000999999999</c:v>
                </c:pt>
                <c:pt idx="254">
                  <c:v>95.196929999999995</c:v>
                </c:pt>
                <c:pt idx="255">
                  <c:v>95.079254000000006</c:v>
                </c:pt>
                <c:pt idx="256">
                  <c:v>94.451537999999999</c:v>
                </c:pt>
                <c:pt idx="257">
                  <c:v>95.947174000000004</c:v>
                </c:pt>
                <c:pt idx="258">
                  <c:v>96.627898999999999</c:v>
                </c:pt>
                <c:pt idx="259">
                  <c:v>97.418182000000002</c:v>
                </c:pt>
                <c:pt idx="260">
                  <c:v>96.635711999999998</c:v>
                </c:pt>
                <c:pt idx="261">
                  <c:v>95.668030000000002</c:v>
                </c:pt>
                <c:pt idx="262">
                  <c:v>95.812743999999995</c:v>
                </c:pt>
                <c:pt idx="263">
                  <c:v>96.050262000000004</c:v>
                </c:pt>
                <c:pt idx="264">
                  <c:v>96.867553999999998</c:v>
                </c:pt>
                <c:pt idx="265">
                  <c:v>97.083404999999999</c:v>
                </c:pt>
                <c:pt idx="266">
                  <c:v>95.745391999999995</c:v>
                </c:pt>
                <c:pt idx="267">
                  <c:v>95.335723999999999</c:v>
                </c:pt>
                <c:pt idx="268">
                  <c:v>94.538452000000007</c:v>
                </c:pt>
                <c:pt idx="269">
                  <c:v>92.996216000000004</c:v>
                </c:pt>
                <c:pt idx="270">
                  <c:v>92.013274999999993</c:v>
                </c:pt>
                <c:pt idx="271">
                  <c:v>91.577788999999996</c:v>
                </c:pt>
                <c:pt idx="272">
                  <c:v>92.514221000000006</c:v>
                </c:pt>
                <c:pt idx="273">
                  <c:v>93.244049000000004</c:v>
                </c:pt>
                <c:pt idx="274">
                  <c:v>92.988677999999993</c:v>
                </c:pt>
                <c:pt idx="275">
                  <c:v>92.340209999999999</c:v>
                </c:pt>
                <c:pt idx="276">
                  <c:v>91.449432000000002</c:v>
                </c:pt>
                <c:pt idx="277">
                  <c:v>90.552277000000004</c:v>
                </c:pt>
                <c:pt idx="278">
                  <c:v>90.707794000000007</c:v>
                </c:pt>
                <c:pt idx="279">
                  <c:v>90.946381000000002</c:v>
                </c:pt>
                <c:pt idx="280">
                  <c:v>91.760283999999999</c:v>
                </c:pt>
                <c:pt idx="281">
                  <c:v>91.202361999999994</c:v>
                </c:pt>
                <c:pt idx="282">
                  <c:v>91.232544000000004</c:v>
                </c:pt>
                <c:pt idx="283">
                  <c:v>91.154967999999997</c:v>
                </c:pt>
                <c:pt idx="284">
                  <c:v>92.511841000000004</c:v>
                </c:pt>
                <c:pt idx="285">
                  <c:v>93.742249000000001</c:v>
                </c:pt>
                <c:pt idx="286">
                  <c:v>94.678985999999995</c:v>
                </c:pt>
                <c:pt idx="287">
                  <c:v>94.484741</c:v>
                </c:pt>
                <c:pt idx="288">
                  <c:v>93.820678999999998</c:v>
                </c:pt>
                <c:pt idx="289">
                  <c:v>94.109984999999995</c:v>
                </c:pt>
                <c:pt idx="290">
                  <c:v>95.623444000000006</c:v>
                </c:pt>
                <c:pt idx="291">
                  <c:v>96.713836999999998</c:v>
                </c:pt>
                <c:pt idx="292">
                  <c:v>97.126555999999994</c:v>
                </c:pt>
                <c:pt idx="293">
                  <c:v>97.376311999999999</c:v>
                </c:pt>
                <c:pt idx="294">
                  <c:v>97.079712000000001</c:v>
                </c:pt>
                <c:pt idx="295">
                  <c:v>96.317261000000002</c:v>
                </c:pt>
                <c:pt idx="296">
                  <c:v>95.917113999999998</c:v>
                </c:pt>
                <c:pt idx="297">
                  <c:v>95.952301000000006</c:v>
                </c:pt>
                <c:pt idx="298">
                  <c:v>95.662993999999998</c:v>
                </c:pt>
                <c:pt idx="299">
                  <c:v>93.584166999999994</c:v>
                </c:pt>
                <c:pt idx="300">
                  <c:v>92.287170000000003</c:v>
                </c:pt>
                <c:pt idx="301">
                  <c:v>91.715485000000001</c:v>
                </c:pt>
                <c:pt idx="302">
                  <c:v>91.831023999999999</c:v>
                </c:pt>
                <c:pt idx="303">
                  <c:v>91.966674999999995</c:v>
                </c:pt>
                <c:pt idx="304">
                  <c:v>91.958434999999994</c:v>
                </c:pt>
                <c:pt idx="305">
                  <c:v>92.911681999999999</c:v>
                </c:pt>
                <c:pt idx="306">
                  <c:v>93.58905</c:v>
                </c:pt>
                <c:pt idx="307">
                  <c:v>94.371521000000001</c:v>
                </c:pt>
                <c:pt idx="308">
                  <c:v>94.558777000000006</c:v>
                </c:pt>
                <c:pt idx="309">
                  <c:v>95.427764999999994</c:v>
                </c:pt>
                <c:pt idx="310">
                  <c:v>95.714141999999995</c:v>
                </c:pt>
                <c:pt idx="311">
                  <c:v>94.484772000000007</c:v>
                </c:pt>
                <c:pt idx="312">
                  <c:v>93.8703</c:v>
                </c:pt>
                <c:pt idx="313">
                  <c:v>93.231689000000003</c:v>
                </c:pt>
                <c:pt idx="314">
                  <c:v>93.854857999999993</c:v>
                </c:pt>
                <c:pt idx="315">
                  <c:v>94.781981999999999</c:v>
                </c:pt>
                <c:pt idx="316">
                  <c:v>93.753967000000003</c:v>
                </c:pt>
                <c:pt idx="317">
                  <c:v>93.550017999999994</c:v>
                </c:pt>
                <c:pt idx="318">
                  <c:v>93.219543000000002</c:v>
                </c:pt>
                <c:pt idx="319">
                  <c:v>92.602965999999995</c:v>
                </c:pt>
                <c:pt idx="320">
                  <c:v>91.542632999999995</c:v>
                </c:pt>
                <c:pt idx="321">
                  <c:v>90.257050000000007</c:v>
                </c:pt>
                <c:pt idx="322">
                  <c:v>89.272796999999997</c:v>
                </c:pt>
                <c:pt idx="323">
                  <c:v>90.833220999999995</c:v>
                </c:pt>
                <c:pt idx="324">
                  <c:v>92.225005999999993</c:v>
                </c:pt>
                <c:pt idx="325">
                  <c:v>93.608185000000006</c:v>
                </c:pt>
                <c:pt idx="326">
                  <c:v>92.563934000000003</c:v>
                </c:pt>
                <c:pt idx="327">
                  <c:v>91.180724999999995</c:v>
                </c:pt>
                <c:pt idx="328">
                  <c:v>90.782166000000004</c:v>
                </c:pt>
                <c:pt idx="329">
                  <c:v>90.846801999999997</c:v>
                </c:pt>
                <c:pt idx="330">
                  <c:v>90.680633999999998</c:v>
                </c:pt>
                <c:pt idx="331">
                  <c:v>91.083954000000006</c:v>
                </c:pt>
                <c:pt idx="332">
                  <c:v>90.974761999999998</c:v>
                </c:pt>
                <c:pt idx="333">
                  <c:v>90.992125999999999</c:v>
                </c:pt>
                <c:pt idx="334">
                  <c:v>90.562102999999993</c:v>
                </c:pt>
                <c:pt idx="335">
                  <c:v>90.697968000000003</c:v>
                </c:pt>
                <c:pt idx="336">
                  <c:v>90.383178999999998</c:v>
                </c:pt>
                <c:pt idx="337">
                  <c:v>90.513672</c:v>
                </c:pt>
                <c:pt idx="338">
                  <c:v>91.798400999999998</c:v>
                </c:pt>
                <c:pt idx="339">
                  <c:v>92.409026999999995</c:v>
                </c:pt>
                <c:pt idx="340">
                  <c:v>93.260529000000005</c:v>
                </c:pt>
                <c:pt idx="341">
                  <c:v>93.355468999999999</c:v>
                </c:pt>
                <c:pt idx="342">
                  <c:v>93.014983999999998</c:v>
                </c:pt>
                <c:pt idx="343">
                  <c:v>92.622589000000005</c:v>
                </c:pt>
                <c:pt idx="344">
                  <c:v>93.356292999999994</c:v>
                </c:pt>
                <c:pt idx="345">
                  <c:v>93.651611000000003</c:v>
                </c:pt>
                <c:pt idx="346">
                  <c:v>94.070983999999996</c:v>
                </c:pt>
                <c:pt idx="347">
                  <c:v>93.289124000000001</c:v>
                </c:pt>
                <c:pt idx="348">
                  <c:v>93.405913999999996</c:v>
                </c:pt>
                <c:pt idx="349">
                  <c:v>93.337920999999994</c:v>
                </c:pt>
                <c:pt idx="350">
                  <c:v>93.204436999999999</c:v>
                </c:pt>
                <c:pt idx="351">
                  <c:v>92.880981000000006</c:v>
                </c:pt>
                <c:pt idx="352">
                  <c:v>93.386841000000004</c:v>
                </c:pt>
                <c:pt idx="353">
                  <c:v>93.063750999999996</c:v>
                </c:pt>
                <c:pt idx="354">
                  <c:v>93.223479999999995</c:v>
                </c:pt>
                <c:pt idx="355">
                  <c:v>93.379547000000002</c:v>
                </c:pt>
                <c:pt idx="356">
                  <c:v>93.065856999999994</c:v>
                </c:pt>
                <c:pt idx="357">
                  <c:v>93.155151000000004</c:v>
                </c:pt>
                <c:pt idx="358">
                  <c:v>92.618133999999998</c:v>
                </c:pt>
                <c:pt idx="359">
                  <c:v>91.762787000000003</c:v>
                </c:pt>
                <c:pt idx="360">
                  <c:v>90.887176999999994</c:v>
                </c:pt>
                <c:pt idx="361">
                  <c:v>91.152161000000007</c:v>
                </c:pt>
                <c:pt idx="362">
                  <c:v>91.355682000000002</c:v>
                </c:pt>
                <c:pt idx="363">
                  <c:v>90.825012000000001</c:v>
                </c:pt>
                <c:pt idx="364">
                  <c:v>91.333281999999997</c:v>
                </c:pt>
                <c:pt idx="365">
                  <c:v>92.745757999999995</c:v>
                </c:pt>
                <c:pt idx="366">
                  <c:v>93.504456000000005</c:v>
                </c:pt>
                <c:pt idx="367">
                  <c:v>94.311278999999999</c:v>
                </c:pt>
                <c:pt idx="368">
                  <c:v>95.127105999999998</c:v>
                </c:pt>
                <c:pt idx="369">
                  <c:v>95.055481</c:v>
                </c:pt>
                <c:pt idx="370">
                  <c:v>94.532379000000006</c:v>
                </c:pt>
                <c:pt idx="371">
                  <c:v>94.501769999999993</c:v>
                </c:pt>
                <c:pt idx="372">
                  <c:v>94.397582999999997</c:v>
                </c:pt>
                <c:pt idx="373">
                  <c:v>94.004974000000004</c:v>
                </c:pt>
                <c:pt idx="374">
                  <c:v>93.456055000000006</c:v>
                </c:pt>
                <c:pt idx="375">
                  <c:v>93.475952000000007</c:v>
                </c:pt>
                <c:pt idx="376">
                  <c:v>93.619658999999999</c:v>
                </c:pt>
                <c:pt idx="377">
                  <c:v>92.502808000000002</c:v>
                </c:pt>
                <c:pt idx="378">
                  <c:v>92.012482000000006</c:v>
                </c:pt>
                <c:pt idx="379">
                  <c:v>91.149260999999996</c:v>
                </c:pt>
                <c:pt idx="380">
                  <c:v>91.977417000000003</c:v>
                </c:pt>
                <c:pt idx="381">
                  <c:v>92.640381000000005</c:v>
                </c:pt>
                <c:pt idx="382">
                  <c:v>92.873749000000004</c:v>
                </c:pt>
                <c:pt idx="383">
                  <c:v>93.026306000000005</c:v>
                </c:pt>
                <c:pt idx="384">
                  <c:v>93.308655000000002</c:v>
                </c:pt>
                <c:pt idx="385">
                  <c:v>93.073882999999995</c:v>
                </c:pt>
                <c:pt idx="386">
                  <c:v>93.355682000000002</c:v>
                </c:pt>
                <c:pt idx="387">
                  <c:v>94.330962999999997</c:v>
                </c:pt>
                <c:pt idx="388">
                  <c:v>95.493590999999995</c:v>
                </c:pt>
                <c:pt idx="389">
                  <c:v>94.378448000000006</c:v>
                </c:pt>
                <c:pt idx="390">
                  <c:v>93.677825999999996</c:v>
                </c:pt>
                <c:pt idx="391">
                  <c:v>92.746459999999999</c:v>
                </c:pt>
                <c:pt idx="392">
                  <c:v>94.946747000000002</c:v>
                </c:pt>
                <c:pt idx="393">
                  <c:v>96.468933000000007</c:v>
                </c:pt>
                <c:pt idx="394">
                  <c:v>96.407805999999994</c:v>
                </c:pt>
                <c:pt idx="395">
                  <c:v>95.024322999999995</c:v>
                </c:pt>
                <c:pt idx="396">
                  <c:v>94.601134999999999</c:v>
                </c:pt>
                <c:pt idx="397">
                  <c:v>94.548676</c:v>
                </c:pt>
                <c:pt idx="398">
                  <c:v>94.915710000000004</c:v>
                </c:pt>
                <c:pt idx="399">
                  <c:v>94.750609999999995</c:v>
                </c:pt>
                <c:pt idx="400">
                  <c:v>94.039398000000006</c:v>
                </c:pt>
                <c:pt idx="401">
                  <c:v>93.818236999999996</c:v>
                </c:pt>
                <c:pt idx="402">
                  <c:v>93.307770000000005</c:v>
                </c:pt>
                <c:pt idx="403">
                  <c:v>93.224304000000004</c:v>
                </c:pt>
                <c:pt idx="404">
                  <c:v>92.862396000000004</c:v>
                </c:pt>
                <c:pt idx="405">
                  <c:v>93.396393000000003</c:v>
                </c:pt>
                <c:pt idx="406">
                  <c:v>93.593964</c:v>
                </c:pt>
                <c:pt idx="407">
                  <c:v>93.872558999999995</c:v>
                </c:pt>
                <c:pt idx="408">
                  <c:v>93.484466999999995</c:v>
                </c:pt>
                <c:pt idx="409">
                  <c:v>94.039917000000003</c:v>
                </c:pt>
                <c:pt idx="410">
                  <c:v>93.323181000000005</c:v>
                </c:pt>
                <c:pt idx="411">
                  <c:v>94.159760000000006</c:v>
                </c:pt>
                <c:pt idx="412">
                  <c:v>94.643737999999999</c:v>
                </c:pt>
                <c:pt idx="413">
                  <c:v>94.546538999999996</c:v>
                </c:pt>
                <c:pt idx="414">
                  <c:v>95.479247999999998</c:v>
                </c:pt>
                <c:pt idx="415">
                  <c:v>94.904938000000001</c:v>
                </c:pt>
                <c:pt idx="416">
                  <c:v>93.589813000000007</c:v>
                </c:pt>
                <c:pt idx="417">
                  <c:v>93.962401999999997</c:v>
                </c:pt>
                <c:pt idx="418">
                  <c:v>93.699768000000006</c:v>
                </c:pt>
                <c:pt idx="419">
                  <c:v>93.406218999999993</c:v>
                </c:pt>
                <c:pt idx="420">
                  <c:v>92.325806</c:v>
                </c:pt>
                <c:pt idx="421">
                  <c:v>92.487578999999997</c:v>
                </c:pt>
                <c:pt idx="422">
                  <c:v>92.309264999999996</c:v>
                </c:pt>
                <c:pt idx="423">
                  <c:v>92.193023999999994</c:v>
                </c:pt>
                <c:pt idx="424">
                  <c:v>92.052672999999999</c:v>
                </c:pt>
                <c:pt idx="425">
                  <c:v>92.589782999999997</c:v>
                </c:pt>
                <c:pt idx="426">
                  <c:v>92.373870999999994</c:v>
                </c:pt>
                <c:pt idx="427">
                  <c:v>91.896088000000006</c:v>
                </c:pt>
                <c:pt idx="428">
                  <c:v>93.222717000000003</c:v>
                </c:pt>
                <c:pt idx="429">
                  <c:v>94.909606999999994</c:v>
                </c:pt>
                <c:pt idx="430">
                  <c:v>95.966094999999996</c:v>
                </c:pt>
                <c:pt idx="431">
                  <c:v>95.232512999999997</c:v>
                </c:pt>
                <c:pt idx="432">
                  <c:v>95.370850000000004</c:v>
                </c:pt>
                <c:pt idx="433">
                  <c:v>95.389190999999997</c:v>
                </c:pt>
                <c:pt idx="434">
                  <c:v>93.787109000000001</c:v>
                </c:pt>
                <c:pt idx="435">
                  <c:v>93.334868999999998</c:v>
                </c:pt>
                <c:pt idx="436">
                  <c:v>93.624176000000006</c:v>
                </c:pt>
                <c:pt idx="437">
                  <c:v>93.675171000000006</c:v>
                </c:pt>
                <c:pt idx="438">
                  <c:v>94.235412999999994</c:v>
                </c:pt>
                <c:pt idx="439">
                  <c:v>94.716735999999997</c:v>
                </c:pt>
                <c:pt idx="440">
                  <c:v>94.662627999999998</c:v>
                </c:pt>
                <c:pt idx="441">
                  <c:v>94.974823000000001</c:v>
                </c:pt>
                <c:pt idx="442">
                  <c:v>94.793120999999999</c:v>
                </c:pt>
                <c:pt idx="443">
                  <c:v>95.294037000000003</c:v>
                </c:pt>
                <c:pt idx="444">
                  <c:v>95.592560000000006</c:v>
                </c:pt>
                <c:pt idx="445">
                  <c:v>95.004608000000005</c:v>
                </c:pt>
                <c:pt idx="446">
                  <c:v>95.354431000000005</c:v>
                </c:pt>
                <c:pt idx="447">
                  <c:v>94.360320999999999</c:v>
                </c:pt>
                <c:pt idx="448">
                  <c:v>93.795592999999997</c:v>
                </c:pt>
                <c:pt idx="449">
                  <c:v>93.155333999999996</c:v>
                </c:pt>
                <c:pt idx="450">
                  <c:v>92.783935999999997</c:v>
                </c:pt>
                <c:pt idx="451">
                  <c:v>92.090148999999997</c:v>
                </c:pt>
                <c:pt idx="452">
                  <c:v>93.842254999999994</c:v>
                </c:pt>
                <c:pt idx="453">
                  <c:v>94.701690999999997</c:v>
                </c:pt>
                <c:pt idx="454">
                  <c:v>94.943603999999993</c:v>
                </c:pt>
                <c:pt idx="455">
                  <c:v>94.558989999999994</c:v>
                </c:pt>
                <c:pt idx="456">
                  <c:v>94.778351000000001</c:v>
                </c:pt>
                <c:pt idx="457">
                  <c:v>94.027343999999999</c:v>
                </c:pt>
                <c:pt idx="458">
                  <c:v>93.846558000000002</c:v>
                </c:pt>
                <c:pt idx="459">
                  <c:v>93.849945000000005</c:v>
                </c:pt>
                <c:pt idx="460">
                  <c:v>93.345245000000006</c:v>
                </c:pt>
                <c:pt idx="461">
                  <c:v>94.751923000000005</c:v>
                </c:pt>
                <c:pt idx="462">
                  <c:v>94.928955000000002</c:v>
                </c:pt>
                <c:pt idx="463">
                  <c:v>95.845855999999998</c:v>
                </c:pt>
                <c:pt idx="464">
                  <c:v>96.088622999999998</c:v>
                </c:pt>
                <c:pt idx="465">
                  <c:v>95.988342000000003</c:v>
                </c:pt>
                <c:pt idx="466">
                  <c:v>96.014099000000002</c:v>
                </c:pt>
                <c:pt idx="467">
                  <c:v>96.378692999999998</c:v>
                </c:pt>
                <c:pt idx="468">
                  <c:v>96.304107999999999</c:v>
                </c:pt>
                <c:pt idx="469">
                  <c:v>96.604247999999998</c:v>
                </c:pt>
                <c:pt idx="470">
                  <c:v>95.761536000000007</c:v>
                </c:pt>
                <c:pt idx="471">
                  <c:v>95.317474000000004</c:v>
                </c:pt>
                <c:pt idx="472">
                  <c:v>95.021148999999994</c:v>
                </c:pt>
                <c:pt idx="473">
                  <c:v>94.986023000000003</c:v>
                </c:pt>
                <c:pt idx="474">
                  <c:v>95.000488000000004</c:v>
                </c:pt>
                <c:pt idx="475">
                  <c:v>94.843200999999993</c:v>
                </c:pt>
                <c:pt idx="476">
                  <c:v>94.305389000000005</c:v>
                </c:pt>
                <c:pt idx="477">
                  <c:v>94.215393000000006</c:v>
                </c:pt>
                <c:pt idx="478">
                  <c:v>93.354552999999996</c:v>
                </c:pt>
                <c:pt idx="479">
                  <c:v>93.318816999999996</c:v>
                </c:pt>
                <c:pt idx="480">
                  <c:v>92.666411999999994</c:v>
                </c:pt>
                <c:pt idx="481">
                  <c:v>92.419280999999998</c:v>
                </c:pt>
                <c:pt idx="482">
                  <c:v>92.591766000000007</c:v>
                </c:pt>
                <c:pt idx="483">
                  <c:v>92.919189000000003</c:v>
                </c:pt>
                <c:pt idx="484">
                  <c:v>93.070648000000006</c:v>
                </c:pt>
                <c:pt idx="485">
                  <c:v>93.787200999999996</c:v>
                </c:pt>
                <c:pt idx="486">
                  <c:v>92.866485999999995</c:v>
                </c:pt>
                <c:pt idx="487">
                  <c:v>93.429931999999994</c:v>
                </c:pt>
                <c:pt idx="488">
                  <c:v>93.357146999999998</c:v>
                </c:pt>
                <c:pt idx="489">
                  <c:v>93.702515000000005</c:v>
                </c:pt>
                <c:pt idx="490">
                  <c:v>93.677643000000003</c:v>
                </c:pt>
                <c:pt idx="491">
                  <c:v>94.803100999999998</c:v>
                </c:pt>
                <c:pt idx="492">
                  <c:v>94.215362999999996</c:v>
                </c:pt>
                <c:pt idx="493">
                  <c:v>93.920226999999997</c:v>
                </c:pt>
                <c:pt idx="494">
                  <c:v>94.222960999999998</c:v>
                </c:pt>
                <c:pt idx="495">
                  <c:v>94.227905000000007</c:v>
                </c:pt>
                <c:pt idx="496">
                  <c:v>94.434783999999993</c:v>
                </c:pt>
                <c:pt idx="497">
                  <c:v>94.542297000000005</c:v>
                </c:pt>
                <c:pt idx="498">
                  <c:v>94.960296999999997</c:v>
                </c:pt>
                <c:pt idx="499">
                  <c:v>95.152282999999997</c:v>
                </c:pt>
                <c:pt idx="500">
                  <c:v>95.222747999999996</c:v>
                </c:pt>
                <c:pt idx="501">
                  <c:v>95.538452000000007</c:v>
                </c:pt>
                <c:pt idx="502">
                  <c:v>95.339232999999993</c:v>
                </c:pt>
                <c:pt idx="503">
                  <c:v>95.805389000000005</c:v>
                </c:pt>
                <c:pt idx="504">
                  <c:v>95.111266999999998</c:v>
                </c:pt>
                <c:pt idx="505">
                  <c:v>94.734375</c:v>
                </c:pt>
                <c:pt idx="506">
                  <c:v>95.086547999999993</c:v>
                </c:pt>
                <c:pt idx="507">
                  <c:v>95.335205000000002</c:v>
                </c:pt>
                <c:pt idx="508">
                  <c:v>95.925353999999999</c:v>
                </c:pt>
                <c:pt idx="509">
                  <c:v>94.711760999999996</c:v>
                </c:pt>
                <c:pt idx="510">
                  <c:v>92.913146999999995</c:v>
                </c:pt>
                <c:pt idx="511">
                  <c:v>91.298737000000003</c:v>
                </c:pt>
                <c:pt idx="512">
                  <c:v>92.896698000000001</c:v>
                </c:pt>
                <c:pt idx="513">
                  <c:v>93.967406999999994</c:v>
                </c:pt>
                <c:pt idx="514">
                  <c:v>94.428894</c:v>
                </c:pt>
                <c:pt idx="515">
                  <c:v>94.070464999999999</c:v>
                </c:pt>
                <c:pt idx="516">
                  <c:v>93.520386000000002</c:v>
                </c:pt>
                <c:pt idx="517">
                  <c:v>92.898833999999994</c:v>
                </c:pt>
                <c:pt idx="518">
                  <c:v>93.185822000000002</c:v>
                </c:pt>
                <c:pt idx="519">
                  <c:v>93.805389000000005</c:v>
                </c:pt>
                <c:pt idx="520">
                  <c:v>93.505859000000001</c:v>
                </c:pt>
                <c:pt idx="521">
                  <c:v>93.560028000000003</c:v>
                </c:pt>
                <c:pt idx="522">
                  <c:v>92.918243000000004</c:v>
                </c:pt>
                <c:pt idx="523">
                  <c:v>92.406036</c:v>
                </c:pt>
                <c:pt idx="524">
                  <c:v>92.532593000000006</c:v>
                </c:pt>
                <c:pt idx="525">
                  <c:v>92.574462999999994</c:v>
                </c:pt>
                <c:pt idx="526">
                  <c:v>92.821715999999995</c:v>
                </c:pt>
                <c:pt idx="527">
                  <c:v>93.659760000000006</c:v>
                </c:pt>
                <c:pt idx="528">
                  <c:v>93.395172000000002</c:v>
                </c:pt>
                <c:pt idx="529">
                  <c:v>93.657104000000004</c:v>
                </c:pt>
                <c:pt idx="530">
                  <c:v>93.995391999999995</c:v>
                </c:pt>
                <c:pt idx="531">
                  <c:v>93.582763999999997</c:v>
                </c:pt>
                <c:pt idx="532">
                  <c:v>92.565216000000007</c:v>
                </c:pt>
                <c:pt idx="533">
                  <c:v>93.422363000000004</c:v>
                </c:pt>
                <c:pt idx="534">
                  <c:v>94.063445999999999</c:v>
                </c:pt>
                <c:pt idx="535">
                  <c:v>95.631682999999995</c:v>
                </c:pt>
                <c:pt idx="536">
                  <c:v>94.263000000000005</c:v>
                </c:pt>
                <c:pt idx="537">
                  <c:v>93.858490000000003</c:v>
                </c:pt>
                <c:pt idx="538">
                  <c:v>93.524199999999993</c:v>
                </c:pt>
                <c:pt idx="539">
                  <c:v>93.706176999999997</c:v>
                </c:pt>
                <c:pt idx="540">
                  <c:v>94.572875999999994</c:v>
                </c:pt>
                <c:pt idx="541">
                  <c:v>95.157013000000006</c:v>
                </c:pt>
                <c:pt idx="542">
                  <c:v>94.799255000000002</c:v>
                </c:pt>
                <c:pt idx="543">
                  <c:v>94.587311</c:v>
                </c:pt>
                <c:pt idx="544">
                  <c:v>94.859679999999997</c:v>
                </c:pt>
                <c:pt idx="545">
                  <c:v>94.584289999999996</c:v>
                </c:pt>
                <c:pt idx="546">
                  <c:v>94.405272999999994</c:v>
                </c:pt>
                <c:pt idx="547">
                  <c:v>95.597992000000005</c:v>
                </c:pt>
                <c:pt idx="548">
                  <c:v>95.974273999999994</c:v>
                </c:pt>
                <c:pt idx="549">
                  <c:v>95.307311999999996</c:v>
                </c:pt>
                <c:pt idx="550">
                  <c:v>96.014831999999998</c:v>
                </c:pt>
                <c:pt idx="551">
                  <c:v>96.420258000000004</c:v>
                </c:pt>
                <c:pt idx="552">
                  <c:v>96.802825999999996</c:v>
                </c:pt>
                <c:pt idx="553">
                  <c:v>96.432372999999998</c:v>
                </c:pt>
                <c:pt idx="554">
                  <c:v>95.711853000000005</c:v>
                </c:pt>
                <c:pt idx="555">
                  <c:v>95.342956999999998</c:v>
                </c:pt>
                <c:pt idx="556">
                  <c:v>94.916015999999999</c:v>
                </c:pt>
                <c:pt idx="557">
                  <c:v>94.809387000000001</c:v>
                </c:pt>
                <c:pt idx="558">
                  <c:v>94.694946000000002</c:v>
                </c:pt>
                <c:pt idx="559">
                  <c:v>95.188598999999996</c:v>
                </c:pt>
                <c:pt idx="560">
                  <c:v>94.822875999999994</c:v>
                </c:pt>
                <c:pt idx="561">
                  <c:v>94.455078</c:v>
                </c:pt>
                <c:pt idx="562">
                  <c:v>94.405884</c:v>
                </c:pt>
                <c:pt idx="563">
                  <c:v>94.895966000000001</c:v>
                </c:pt>
                <c:pt idx="564">
                  <c:v>95.848968999999997</c:v>
                </c:pt>
                <c:pt idx="565">
                  <c:v>95.956267999999994</c:v>
                </c:pt>
                <c:pt idx="566">
                  <c:v>96.721953999999997</c:v>
                </c:pt>
                <c:pt idx="567">
                  <c:v>97.017578</c:v>
                </c:pt>
                <c:pt idx="568">
                  <c:v>98.155640000000005</c:v>
                </c:pt>
                <c:pt idx="569">
                  <c:v>96.837708000000006</c:v>
                </c:pt>
                <c:pt idx="570">
                  <c:v>96.283630000000002</c:v>
                </c:pt>
                <c:pt idx="571">
                  <c:v>95.513428000000005</c:v>
                </c:pt>
                <c:pt idx="572">
                  <c:v>95.668334999999999</c:v>
                </c:pt>
                <c:pt idx="573">
                  <c:v>95.127014000000003</c:v>
                </c:pt>
                <c:pt idx="574">
                  <c:v>94.555023000000006</c:v>
                </c:pt>
                <c:pt idx="575">
                  <c:v>93.692595999999995</c:v>
                </c:pt>
                <c:pt idx="576">
                  <c:v>93.508667000000003</c:v>
                </c:pt>
                <c:pt idx="577">
                  <c:v>92.954070999999999</c:v>
                </c:pt>
                <c:pt idx="578">
                  <c:v>92.055205999999998</c:v>
                </c:pt>
                <c:pt idx="579">
                  <c:v>91.648894999999996</c:v>
                </c:pt>
                <c:pt idx="580">
                  <c:v>91.742371000000006</c:v>
                </c:pt>
                <c:pt idx="581">
                  <c:v>92.799225000000007</c:v>
                </c:pt>
                <c:pt idx="582">
                  <c:v>93.017241999999996</c:v>
                </c:pt>
                <c:pt idx="583">
                  <c:v>93.273285000000001</c:v>
                </c:pt>
                <c:pt idx="584">
                  <c:v>92.462494000000007</c:v>
                </c:pt>
                <c:pt idx="585">
                  <c:v>91.800201000000001</c:v>
                </c:pt>
                <c:pt idx="586">
                  <c:v>91.050995</c:v>
                </c:pt>
                <c:pt idx="587">
                  <c:v>91.447417999999999</c:v>
                </c:pt>
                <c:pt idx="588">
                  <c:v>92.065398999999999</c:v>
                </c:pt>
                <c:pt idx="589">
                  <c:v>91.946715999999995</c:v>
                </c:pt>
                <c:pt idx="590">
                  <c:v>93.245818999999997</c:v>
                </c:pt>
                <c:pt idx="591">
                  <c:v>93.068145999999999</c:v>
                </c:pt>
                <c:pt idx="592">
                  <c:v>93.461455999999998</c:v>
                </c:pt>
                <c:pt idx="593">
                  <c:v>92.930603000000005</c:v>
                </c:pt>
                <c:pt idx="594">
                  <c:v>93.574554000000006</c:v>
                </c:pt>
                <c:pt idx="595">
                  <c:v>92.958343999999997</c:v>
                </c:pt>
                <c:pt idx="596">
                  <c:v>93.104400999999996</c:v>
                </c:pt>
                <c:pt idx="597">
                  <c:v>93.182404000000005</c:v>
                </c:pt>
                <c:pt idx="598">
                  <c:v>93.256041999999994</c:v>
                </c:pt>
                <c:pt idx="599">
                  <c:v>93.735352000000006</c:v>
                </c:pt>
                <c:pt idx="600">
                  <c:v>93.904449</c:v>
                </c:pt>
                <c:pt idx="601">
                  <c:v>94.540863000000002</c:v>
                </c:pt>
                <c:pt idx="602">
                  <c:v>94.487365999999994</c:v>
                </c:pt>
                <c:pt idx="603">
                  <c:v>94.925292999999996</c:v>
                </c:pt>
                <c:pt idx="604">
                  <c:v>95.750091999999995</c:v>
                </c:pt>
                <c:pt idx="605">
                  <c:v>94.831512000000004</c:v>
                </c:pt>
                <c:pt idx="606">
                  <c:v>93.984466999999995</c:v>
                </c:pt>
                <c:pt idx="607">
                  <c:v>93.384827000000001</c:v>
                </c:pt>
                <c:pt idx="608">
                  <c:v>94.815612999999999</c:v>
                </c:pt>
                <c:pt idx="609">
                  <c:v>95.579802999999998</c:v>
                </c:pt>
                <c:pt idx="610">
                  <c:v>95.603699000000006</c:v>
                </c:pt>
                <c:pt idx="611">
                  <c:v>95.550537000000006</c:v>
                </c:pt>
                <c:pt idx="612">
                  <c:v>95.686492999999999</c:v>
                </c:pt>
                <c:pt idx="613">
                  <c:v>94.985809000000003</c:v>
                </c:pt>
                <c:pt idx="614">
                  <c:v>94.667938000000007</c:v>
                </c:pt>
                <c:pt idx="615">
                  <c:v>94.256041999999994</c:v>
                </c:pt>
                <c:pt idx="616">
                  <c:v>93.095000999999996</c:v>
                </c:pt>
                <c:pt idx="617">
                  <c:v>94.113861</c:v>
                </c:pt>
                <c:pt idx="618">
                  <c:v>94.292266999999995</c:v>
                </c:pt>
                <c:pt idx="619">
                  <c:v>94.426818999999995</c:v>
                </c:pt>
                <c:pt idx="620">
                  <c:v>94.748169000000004</c:v>
                </c:pt>
                <c:pt idx="621">
                  <c:v>94.643219000000002</c:v>
                </c:pt>
                <c:pt idx="622">
                  <c:v>95.209136999999998</c:v>
                </c:pt>
                <c:pt idx="623">
                  <c:v>94.528259000000006</c:v>
                </c:pt>
                <c:pt idx="624">
                  <c:v>93.722931000000003</c:v>
                </c:pt>
                <c:pt idx="625">
                  <c:v>94.196899000000002</c:v>
                </c:pt>
                <c:pt idx="626">
                  <c:v>95.174530000000004</c:v>
                </c:pt>
                <c:pt idx="627">
                  <c:v>95.920287999999999</c:v>
                </c:pt>
                <c:pt idx="628">
                  <c:v>96.452667000000005</c:v>
                </c:pt>
                <c:pt idx="629">
                  <c:v>95.635863999999998</c:v>
                </c:pt>
                <c:pt idx="630">
                  <c:v>94.691376000000005</c:v>
                </c:pt>
                <c:pt idx="631">
                  <c:v>94.127075000000005</c:v>
                </c:pt>
                <c:pt idx="632">
                  <c:v>94.655212000000006</c:v>
                </c:pt>
                <c:pt idx="633">
                  <c:v>95.476867999999996</c:v>
                </c:pt>
                <c:pt idx="634">
                  <c:v>95.960846000000004</c:v>
                </c:pt>
                <c:pt idx="635">
                  <c:v>96.452697999999998</c:v>
                </c:pt>
                <c:pt idx="636">
                  <c:v>97.838226000000006</c:v>
                </c:pt>
                <c:pt idx="637">
                  <c:v>98.937438999999998</c:v>
                </c:pt>
                <c:pt idx="638">
                  <c:v>96.674957000000006</c:v>
                </c:pt>
                <c:pt idx="639">
                  <c:v>94.577515000000005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D44C-B390-B469512D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21.370484999999999</c:v>
                </c:pt>
                <c:pt idx="1">
                  <c:v>23.263066999999999</c:v>
                </c:pt>
                <c:pt idx="2">
                  <c:v>27.349609000000001</c:v>
                </c:pt>
                <c:pt idx="3">
                  <c:v>30.113856999999999</c:v>
                </c:pt>
                <c:pt idx="4">
                  <c:v>32.058940999999997</c:v>
                </c:pt>
                <c:pt idx="5">
                  <c:v>33.268386999999997</c:v>
                </c:pt>
                <c:pt idx="6">
                  <c:v>33.623595999999999</c:v>
                </c:pt>
                <c:pt idx="7">
                  <c:v>34.215384999999998</c:v>
                </c:pt>
                <c:pt idx="8">
                  <c:v>33.863692999999998</c:v>
                </c:pt>
                <c:pt idx="9">
                  <c:v>33.131782999999999</c:v>
                </c:pt>
                <c:pt idx="10">
                  <c:v>32.119414999999996</c:v>
                </c:pt>
                <c:pt idx="11">
                  <c:v>31.614685000000001</c:v>
                </c:pt>
                <c:pt idx="12">
                  <c:v>31.199034000000001</c:v>
                </c:pt>
                <c:pt idx="13">
                  <c:v>30.389068999999999</c:v>
                </c:pt>
                <c:pt idx="14">
                  <c:v>29.809685000000002</c:v>
                </c:pt>
                <c:pt idx="15">
                  <c:v>30.949124999999999</c:v>
                </c:pt>
                <c:pt idx="16">
                  <c:v>31.258120999999999</c:v>
                </c:pt>
                <c:pt idx="17">
                  <c:v>32.874065000000002</c:v>
                </c:pt>
                <c:pt idx="18">
                  <c:v>34.484825000000001</c:v>
                </c:pt>
                <c:pt idx="19">
                  <c:v>34.698891000000003</c:v>
                </c:pt>
                <c:pt idx="20">
                  <c:v>30.238997000000001</c:v>
                </c:pt>
                <c:pt idx="21">
                  <c:v>26.850321000000001</c:v>
                </c:pt>
                <c:pt idx="22">
                  <c:v>26.910399999999999</c:v>
                </c:pt>
                <c:pt idx="23">
                  <c:v>28.604341999999999</c:v>
                </c:pt>
                <c:pt idx="24">
                  <c:v>30.615385</c:v>
                </c:pt>
                <c:pt idx="25">
                  <c:v>31.385994</c:v>
                </c:pt>
                <c:pt idx="26">
                  <c:v>32.738846000000002</c:v>
                </c:pt>
                <c:pt idx="27">
                  <c:v>32.375422999999998</c:v>
                </c:pt>
                <c:pt idx="28">
                  <c:v>33.178925</c:v>
                </c:pt>
                <c:pt idx="29">
                  <c:v>32.634487</c:v>
                </c:pt>
                <c:pt idx="30">
                  <c:v>32.113140000000001</c:v>
                </c:pt>
                <c:pt idx="31">
                  <c:v>31.192104</c:v>
                </c:pt>
                <c:pt idx="32">
                  <c:v>30.772068000000001</c:v>
                </c:pt>
                <c:pt idx="33">
                  <c:v>32.024273000000001</c:v>
                </c:pt>
                <c:pt idx="34">
                  <c:v>31.885933000000001</c:v>
                </c:pt>
                <c:pt idx="35">
                  <c:v>30.389759000000002</c:v>
                </c:pt>
                <c:pt idx="36">
                  <c:v>29.853493</c:v>
                </c:pt>
                <c:pt idx="37">
                  <c:v>28.782886999999999</c:v>
                </c:pt>
                <c:pt idx="38">
                  <c:v>27.523149</c:v>
                </c:pt>
                <c:pt idx="39">
                  <c:v>26.424323999999999</c:v>
                </c:pt>
                <c:pt idx="40">
                  <c:v>23.706278000000001</c:v>
                </c:pt>
                <c:pt idx="41">
                  <c:v>24.936066</c:v>
                </c:pt>
                <c:pt idx="42">
                  <c:v>26.858992000000001</c:v>
                </c:pt>
                <c:pt idx="43">
                  <c:v>27.926729000000002</c:v>
                </c:pt>
                <c:pt idx="44">
                  <c:v>28.493834</c:v>
                </c:pt>
                <c:pt idx="45">
                  <c:v>29.803578999999999</c:v>
                </c:pt>
                <c:pt idx="46">
                  <c:v>30.737266999999999</c:v>
                </c:pt>
                <c:pt idx="47">
                  <c:v>32.419455999999997</c:v>
                </c:pt>
                <c:pt idx="48">
                  <c:v>33.951957999999998</c:v>
                </c:pt>
                <c:pt idx="49">
                  <c:v>34.119976000000001</c:v>
                </c:pt>
                <c:pt idx="50">
                  <c:v>35.432296999999998</c:v>
                </c:pt>
                <c:pt idx="51">
                  <c:v>36.080708000000001</c:v>
                </c:pt>
                <c:pt idx="52">
                  <c:v>36.849151999999997</c:v>
                </c:pt>
                <c:pt idx="53">
                  <c:v>34.112358</c:v>
                </c:pt>
                <c:pt idx="54">
                  <c:v>32.898395999999998</c:v>
                </c:pt>
                <c:pt idx="55">
                  <c:v>31.465835999999999</c:v>
                </c:pt>
                <c:pt idx="56">
                  <c:v>30.104956000000001</c:v>
                </c:pt>
                <c:pt idx="57">
                  <c:v>28.925318000000001</c:v>
                </c:pt>
                <c:pt idx="58">
                  <c:v>27.634720000000002</c:v>
                </c:pt>
                <c:pt idx="59">
                  <c:v>27.151427999999999</c:v>
                </c:pt>
                <c:pt idx="60">
                  <c:v>28.239274999999999</c:v>
                </c:pt>
                <c:pt idx="61">
                  <c:v>27.960837999999999</c:v>
                </c:pt>
                <c:pt idx="62">
                  <c:v>28.064101999999998</c:v>
                </c:pt>
                <c:pt idx="63">
                  <c:v>29.136576000000002</c:v>
                </c:pt>
                <c:pt idx="64">
                  <c:v>29.382580000000001</c:v>
                </c:pt>
                <c:pt idx="65">
                  <c:v>28.800211000000001</c:v>
                </c:pt>
                <c:pt idx="66">
                  <c:v>28.019886</c:v>
                </c:pt>
                <c:pt idx="67">
                  <c:v>27.747354999999999</c:v>
                </c:pt>
                <c:pt idx="68">
                  <c:v>27.665338999999999</c:v>
                </c:pt>
                <c:pt idx="69">
                  <c:v>27.869259</c:v>
                </c:pt>
                <c:pt idx="70">
                  <c:v>30.170404000000001</c:v>
                </c:pt>
                <c:pt idx="71">
                  <c:v>29.865786</c:v>
                </c:pt>
                <c:pt idx="72">
                  <c:v>29.231432000000002</c:v>
                </c:pt>
                <c:pt idx="73">
                  <c:v>29.460743000000001</c:v>
                </c:pt>
                <c:pt idx="74">
                  <c:v>31.093744000000001</c:v>
                </c:pt>
                <c:pt idx="75">
                  <c:v>32.316077999999997</c:v>
                </c:pt>
                <c:pt idx="76">
                  <c:v>34.781123999999998</c:v>
                </c:pt>
                <c:pt idx="77">
                  <c:v>34.389591000000003</c:v>
                </c:pt>
                <c:pt idx="78">
                  <c:v>34.403992000000002</c:v>
                </c:pt>
                <c:pt idx="79">
                  <c:v>35.216811999999997</c:v>
                </c:pt>
                <c:pt idx="80">
                  <c:v>34.826442999999998</c:v>
                </c:pt>
                <c:pt idx="81">
                  <c:v>34.086823000000003</c:v>
                </c:pt>
                <c:pt idx="82">
                  <c:v>33.674278000000001</c:v>
                </c:pt>
                <c:pt idx="83">
                  <c:v>33.698177000000001</c:v>
                </c:pt>
                <c:pt idx="84">
                  <c:v>33.498783000000003</c:v>
                </c:pt>
                <c:pt idx="85">
                  <c:v>34.420940000000002</c:v>
                </c:pt>
                <c:pt idx="86">
                  <c:v>33.332389999999997</c:v>
                </c:pt>
                <c:pt idx="87">
                  <c:v>31.881397</c:v>
                </c:pt>
                <c:pt idx="88">
                  <c:v>30.492386</c:v>
                </c:pt>
                <c:pt idx="89">
                  <c:v>30.879003999999998</c:v>
                </c:pt>
                <c:pt idx="90">
                  <c:v>32.522925999999998</c:v>
                </c:pt>
                <c:pt idx="91">
                  <c:v>34.088051</c:v>
                </c:pt>
                <c:pt idx="92">
                  <c:v>31.858784</c:v>
                </c:pt>
                <c:pt idx="93">
                  <c:v>30.055043999999999</c:v>
                </c:pt>
                <c:pt idx="94">
                  <c:v>29.540236</c:v>
                </c:pt>
                <c:pt idx="95">
                  <c:v>29.386810000000001</c:v>
                </c:pt>
                <c:pt idx="96">
                  <c:v>29.191528000000002</c:v>
                </c:pt>
                <c:pt idx="97">
                  <c:v>28.930101000000001</c:v>
                </c:pt>
                <c:pt idx="98">
                  <c:v>32.128269000000003</c:v>
                </c:pt>
                <c:pt idx="99">
                  <c:v>35.810085000000001</c:v>
                </c:pt>
                <c:pt idx="100">
                  <c:v>38.364539999999998</c:v>
                </c:pt>
                <c:pt idx="101">
                  <c:v>38.001083000000001</c:v>
                </c:pt>
                <c:pt idx="102">
                  <c:v>37.739857000000001</c:v>
                </c:pt>
                <c:pt idx="103">
                  <c:v>37.353439000000002</c:v>
                </c:pt>
                <c:pt idx="104">
                  <c:v>34.858809999999998</c:v>
                </c:pt>
                <c:pt idx="105">
                  <c:v>32.926147</c:v>
                </c:pt>
                <c:pt idx="106">
                  <c:v>32.272742999999998</c:v>
                </c:pt>
                <c:pt idx="107">
                  <c:v>30.75996</c:v>
                </c:pt>
                <c:pt idx="108">
                  <c:v>29.407475999999999</c:v>
                </c:pt>
                <c:pt idx="109">
                  <c:v>28.136123999999999</c:v>
                </c:pt>
                <c:pt idx="110">
                  <c:v>27.029233999999999</c:v>
                </c:pt>
                <c:pt idx="111">
                  <c:v>28.247727999999999</c:v>
                </c:pt>
                <c:pt idx="112">
                  <c:v>27.396339000000001</c:v>
                </c:pt>
                <c:pt idx="113">
                  <c:v>28.458238999999999</c:v>
                </c:pt>
                <c:pt idx="114">
                  <c:v>30.129404000000001</c:v>
                </c:pt>
                <c:pt idx="115">
                  <c:v>30.118593000000001</c:v>
                </c:pt>
                <c:pt idx="116">
                  <c:v>28.952888000000002</c:v>
                </c:pt>
                <c:pt idx="117">
                  <c:v>27.910174999999999</c:v>
                </c:pt>
                <c:pt idx="118">
                  <c:v>26.287296000000001</c:v>
                </c:pt>
                <c:pt idx="119">
                  <c:v>26.630617000000001</c:v>
                </c:pt>
                <c:pt idx="120">
                  <c:v>26.253993999999999</c:v>
                </c:pt>
                <c:pt idx="121">
                  <c:v>26.249006000000001</c:v>
                </c:pt>
                <c:pt idx="122">
                  <c:v>27.632785999999999</c:v>
                </c:pt>
                <c:pt idx="123">
                  <c:v>27.274096</c:v>
                </c:pt>
                <c:pt idx="124">
                  <c:v>28.492971000000001</c:v>
                </c:pt>
                <c:pt idx="125">
                  <c:v>30.0716</c:v>
                </c:pt>
                <c:pt idx="126">
                  <c:v>30.063019000000001</c:v>
                </c:pt>
                <c:pt idx="127">
                  <c:v>30.713694</c:v>
                </c:pt>
                <c:pt idx="128">
                  <c:v>28.716833000000001</c:v>
                </c:pt>
                <c:pt idx="129">
                  <c:v>27.494875</c:v>
                </c:pt>
                <c:pt idx="130">
                  <c:v>27.343008000000001</c:v>
                </c:pt>
                <c:pt idx="131">
                  <c:v>28.852034</c:v>
                </c:pt>
                <c:pt idx="132">
                  <c:v>29.499238999999999</c:v>
                </c:pt>
                <c:pt idx="133">
                  <c:v>30.994817999999999</c:v>
                </c:pt>
                <c:pt idx="134">
                  <c:v>31.316711000000002</c:v>
                </c:pt>
                <c:pt idx="135">
                  <c:v>32.595900999999998</c:v>
                </c:pt>
                <c:pt idx="136">
                  <c:v>33.081901999999999</c:v>
                </c:pt>
                <c:pt idx="137">
                  <c:v>32.253731000000002</c:v>
                </c:pt>
                <c:pt idx="138">
                  <c:v>31.413734000000002</c:v>
                </c:pt>
                <c:pt idx="139">
                  <c:v>30.653338999999999</c:v>
                </c:pt>
                <c:pt idx="140">
                  <c:v>31.286767999999999</c:v>
                </c:pt>
                <c:pt idx="141">
                  <c:v>31.842092999999998</c:v>
                </c:pt>
                <c:pt idx="142">
                  <c:v>32.354084</c:v>
                </c:pt>
                <c:pt idx="143">
                  <c:v>33.135685000000002</c:v>
                </c:pt>
                <c:pt idx="144">
                  <c:v>31.610434000000001</c:v>
                </c:pt>
                <c:pt idx="145">
                  <c:v>30.206900000000001</c:v>
                </c:pt>
                <c:pt idx="146">
                  <c:v>30.044781</c:v>
                </c:pt>
                <c:pt idx="147">
                  <c:v>28.820677</c:v>
                </c:pt>
                <c:pt idx="148">
                  <c:v>28.493731</c:v>
                </c:pt>
                <c:pt idx="149">
                  <c:v>28.377034999999999</c:v>
                </c:pt>
                <c:pt idx="150">
                  <c:v>28.172197000000001</c:v>
                </c:pt>
                <c:pt idx="151">
                  <c:v>28.049551000000001</c:v>
                </c:pt>
                <c:pt idx="152">
                  <c:v>28.422331</c:v>
                </c:pt>
                <c:pt idx="153">
                  <c:v>28.585622999999998</c:v>
                </c:pt>
                <c:pt idx="154">
                  <c:v>28.266468</c:v>
                </c:pt>
                <c:pt idx="155">
                  <c:v>27.356363000000002</c:v>
                </c:pt>
                <c:pt idx="156">
                  <c:v>28.739704</c:v>
                </c:pt>
                <c:pt idx="157">
                  <c:v>29.616033999999999</c:v>
                </c:pt>
                <c:pt idx="158">
                  <c:v>28.242384000000001</c:v>
                </c:pt>
                <c:pt idx="159">
                  <c:v>26.974703000000002</c:v>
                </c:pt>
                <c:pt idx="160">
                  <c:v>26.674714999999999</c:v>
                </c:pt>
                <c:pt idx="161">
                  <c:v>27.593557000000001</c:v>
                </c:pt>
                <c:pt idx="162">
                  <c:v>29.485533</c:v>
                </c:pt>
                <c:pt idx="163">
                  <c:v>31.321124999999999</c:v>
                </c:pt>
                <c:pt idx="164">
                  <c:v>30.489471000000002</c:v>
                </c:pt>
                <c:pt idx="165">
                  <c:v>30.524954000000001</c:v>
                </c:pt>
                <c:pt idx="166">
                  <c:v>30.931263000000001</c:v>
                </c:pt>
                <c:pt idx="167">
                  <c:v>31.232298</c:v>
                </c:pt>
                <c:pt idx="168">
                  <c:v>31.120335000000001</c:v>
                </c:pt>
                <c:pt idx="169">
                  <c:v>30.337437000000001</c:v>
                </c:pt>
                <c:pt idx="170">
                  <c:v>30.037476999999999</c:v>
                </c:pt>
                <c:pt idx="171">
                  <c:v>28.816488</c:v>
                </c:pt>
                <c:pt idx="172">
                  <c:v>28.913295999999999</c:v>
                </c:pt>
                <c:pt idx="173">
                  <c:v>28.969522000000001</c:v>
                </c:pt>
                <c:pt idx="174">
                  <c:v>28.35511</c:v>
                </c:pt>
                <c:pt idx="175">
                  <c:v>28.998821</c:v>
                </c:pt>
                <c:pt idx="176">
                  <c:v>29.148775000000001</c:v>
                </c:pt>
                <c:pt idx="177">
                  <c:v>29.610807000000001</c:v>
                </c:pt>
                <c:pt idx="178">
                  <c:v>29.953354000000001</c:v>
                </c:pt>
                <c:pt idx="179">
                  <c:v>32.846615</c:v>
                </c:pt>
                <c:pt idx="180">
                  <c:v>35.829577999999998</c:v>
                </c:pt>
                <c:pt idx="181">
                  <c:v>37.355803999999999</c:v>
                </c:pt>
                <c:pt idx="182">
                  <c:v>35.069110999999999</c:v>
                </c:pt>
                <c:pt idx="183">
                  <c:v>32.708412000000003</c:v>
                </c:pt>
                <c:pt idx="184">
                  <c:v>30.736362</c:v>
                </c:pt>
                <c:pt idx="185">
                  <c:v>29.009245</c:v>
                </c:pt>
                <c:pt idx="186">
                  <c:v>29.288826</c:v>
                </c:pt>
                <c:pt idx="187">
                  <c:v>29.207087999999999</c:v>
                </c:pt>
                <c:pt idx="188">
                  <c:v>29.947937</c:v>
                </c:pt>
                <c:pt idx="189">
                  <c:v>29.618310999999999</c:v>
                </c:pt>
                <c:pt idx="190">
                  <c:v>29.42745</c:v>
                </c:pt>
                <c:pt idx="191">
                  <c:v>30.705985999999999</c:v>
                </c:pt>
                <c:pt idx="192">
                  <c:v>31.415286999999999</c:v>
                </c:pt>
                <c:pt idx="193">
                  <c:v>32.271335999999998</c:v>
                </c:pt>
                <c:pt idx="194">
                  <c:v>31.110565000000001</c:v>
                </c:pt>
                <c:pt idx="195">
                  <c:v>31.424555000000002</c:v>
                </c:pt>
                <c:pt idx="196">
                  <c:v>31.507432999999999</c:v>
                </c:pt>
                <c:pt idx="197">
                  <c:v>30.723175000000001</c:v>
                </c:pt>
                <c:pt idx="198">
                  <c:v>30.040619</c:v>
                </c:pt>
                <c:pt idx="199">
                  <c:v>30.760925</c:v>
                </c:pt>
                <c:pt idx="200">
                  <c:v>29.644403000000001</c:v>
                </c:pt>
                <c:pt idx="201">
                  <c:v>29.217112</c:v>
                </c:pt>
                <c:pt idx="202">
                  <c:v>28.739964000000001</c:v>
                </c:pt>
                <c:pt idx="203">
                  <c:v>28.042593</c:v>
                </c:pt>
                <c:pt idx="204">
                  <c:v>28.609058000000001</c:v>
                </c:pt>
                <c:pt idx="205">
                  <c:v>27.791353000000001</c:v>
                </c:pt>
                <c:pt idx="206">
                  <c:v>27.489654999999999</c:v>
                </c:pt>
                <c:pt idx="207">
                  <c:v>28.116226000000001</c:v>
                </c:pt>
                <c:pt idx="208">
                  <c:v>28.831257000000001</c:v>
                </c:pt>
                <c:pt idx="209">
                  <c:v>29.231767999999999</c:v>
                </c:pt>
                <c:pt idx="210">
                  <c:v>29.256062</c:v>
                </c:pt>
                <c:pt idx="211">
                  <c:v>29.746672</c:v>
                </c:pt>
                <c:pt idx="212">
                  <c:v>30.386274</c:v>
                </c:pt>
                <c:pt idx="213">
                  <c:v>30.839290999999999</c:v>
                </c:pt>
                <c:pt idx="214">
                  <c:v>30.853480999999999</c:v>
                </c:pt>
                <c:pt idx="215">
                  <c:v>33.416198999999999</c:v>
                </c:pt>
                <c:pt idx="216">
                  <c:v>34.670914000000003</c:v>
                </c:pt>
                <c:pt idx="217">
                  <c:v>36.344551000000003</c:v>
                </c:pt>
                <c:pt idx="218">
                  <c:v>34.885047999999998</c:v>
                </c:pt>
                <c:pt idx="219">
                  <c:v>33.534592000000004</c:v>
                </c:pt>
                <c:pt idx="220">
                  <c:v>33.162272999999999</c:v>
                </c:pt>
                <c:pt idx="221">
                  <c:v>32.941456000000002</c:v>
                </c:pt>
                <c:pt idx="222">
                  <c:v>33.002693000000001</c:v>
                </c:pt>
                <c:pt idx="223">
                  <c:v>32.436248999999997</c:v>
                </c:pt>
                <c:pt idx="224">
                  <c:v>32.544857</c:v>
                </c:pt>
                <c:pt idx="225">
                  <c:v>32.106445000000001</c:v>
                </c:pt>
                <c:pt idx="226">
                  <c:v>32.872917000000001</c:v>
                </c:pt>
                <c:pt idx="227">
                  <c:v>30.732614999999999</c:v>
                </c:pt>
                <c:pt idx="228">
                  <c:v>28.766838</c:v>
                </c:pt>
                <c:pt idx="229">
                  <c:v>28.028433</c:v>
                </c:pt>
                <c:pt idx="230">
                  <c:v>29.975919999999999</c:v>
                </c:pt>
                <c:pt idx="231">
                  <c:v>30.055644999999998</c:v>
                </c:pt>
                <c:pt idx="232">
                  <c:v>30.813338999999999</c:v>
                </c:pt>
                <c:pt idx="233">
                  <c:v>30.164535999999998</c:v>
                </c:pt>
                <c:pt idx="234">
                  <c:v>30.060959</c:v>
                </c:pt>
                <c:pt idx="235">
                  <c:v>30.045898000000001</c:v>
                </c:pt>
                <c:pt idx="236">
                  <c:v>30.936572999999999</c:v>
                </c:pt>
                <c:pt idx="237">
                  <c:v>31.205632999999999</c:v>
                </c:pt>
                <c:pt idx="238">
                  <c:v>31.148008000000001</c:v>
                </c:pt>
                <c:pt idx="239">
                  <c:v>29.657589000000002</c:v>
                </c:pt>
                <c:pt idx="240">
                  <c:v>28.936945000000001</c:v>
                </c:pt>
                <c:pt idx="241">
                  <c:v>27.948315000000001</c:v>
                </c:pt>
                <c:pt idx="242">
                  <c:v>29.296251000000002</c:v>
                </c:pt>
                <c:pt idx="243">
                  <c:v>29.526070000000001</c:v>
                </c:pt>
                <c:pt idx="244">
                  <c:v>30.375536</c:v>
                </c:pt>
                <c:pt idx="245">
                  <c:v>30.61767</c:v>
                </c:pt>
                <c:pt idx="246">
                  <c:v>31.230544999999999</c:v>
                </c:pt>
                <c:pt idx="247">
                  <c:v>31.705134999999999</c:v>
                </c:pt>
                <c:pt idx="248">
                  <c:v>30.560184</c:v>
                </c:pt>
                <c:pt idx="249">
                  <c:v>30.201834000000002</c:v>
                </c:pt>
                <c:pt idx="250">
                  <c:v>30.426743999999999</c:v>
                </c:pt>
                <c:pt idx="251">
                  <c:v>31.191655999999998</c:v>
                </c:pt>
                <c:pt idx="252">
                  <c:v>31.282008999999999</c:v>
                </c:pt>
                <c:pt idx="253">
                  <c:v>31.995546000000001</c:v>
                </c:pt>
                <c:pt idx="254">
                  <c:v>32.821917999999997</c:v>
                </c:pt>
                <c:pt idx="255">
                  <c:v>33.781868000000003</c:v>
                </c:pt>
                <c:pt idx="256">
                  <c:v>33.668385000000001</c:v>
                </c:pt>
                <c:pt idx="257">
                  <c:v>32.927669999999999</c:v>
                </c:pt>
                <c:pt idx="258">
                  <c:v>32.066958999999997</c:v>
                </c:pt>
                <c:pt idx="259">
                  <c:v>30.113372999999999</c:v>
                </c:pt>
                <c:pt idx="260">
                  <c:v>29.920014999999999</c:v>
                </c:pt>
                <c:pt idx="261">
                  <c:v>29.606933999999999</c:v>
                </c:pt>
                <c:pt idx="262">
                  <c:v>29.263977000000001</c:v>
                </c:pt>
                <c:pt idx="263">
                  <c:v>29.890196</c:v>
                </c:pt>
                <c:pt idx="264">
                  <c:v>31.071992999999999</c:v>
                </c:pt>
                <c:pt idx="265">
                  <c:v>31.515540999999999</c:v>
                </c:pt>
                <c:pt idx="266">
                  <c:v>32.762515999999998</c:v>
                </c:pt>
                <c:pt idx="267">
                  <c:v>34.174666999999999</c:v>
                </c:pt>
                <c:pt idx="268">
                  <c:v>34.239384000000001</c:v>
                </c:pt>
                <c:pt idx="269">
                  <c:v>32.706226000000001</c:v>
                </c:pt>
                <c:pt idx="270">
                  <c:v>32.536490999999998</c:v>
                </c:pt>
                <c:pt idx="271">
                  <c:v>31.908617</c:v>
                </c:pt>
                <c:pt idx="272">
                  <c:v>31.402517</c:v>
                </c:pt>
                <c:pt idx="273">
                  <c:v>30.349947</c:v>
                </c:pt>
                <c:pt idx="274">
                  <c:v>30.726395</c:v>
                </c:pt>
                <c:pt idx="275">
                  <c:v>29.970074</c:v>
                </c:pt>
                <c:pt idx="276">
                  <c:v>29.613503000000001</c:v>
                </c:pt>
                <c:pt idx="277">
                  <c:v>29.091225000000001</c:v>
                </c:pt>
                <c:pt idx="278">
                  <c:v>29.536137</c:v>
                </c:pt>
                <c:pt idx="279">
                  <c:v>31.260283999999999</c:v>
                </c:pt>
                <c:pt idx="280">
                  <c:v>32.090065000000003</c:v>
                </c:pt>
                <c:pt idx="281">
                  <c:v>33.593013999999997</c:v>
                </c:pt>
                <c:pt idx="282">
                  <c:v>35.173141000000001</c:v>
                </c:pt>
                <c:pt idx="283">
                  <c:v>35.306061</c:v>
                </c:pt>
                <c:pt idx="284">
                  <c:v>34.406300000000002</c:v>
                </c:pt>
                <c:pt idx="285">
                  <c:v>33.201743999999998</c:v>
                </c:pt>
                <c:pt idx="286">
                  <c:v>33.359023999999998</c:v>
                </c:pt>
                <c:pt idx="287">
                  <c:v>34.35445</c:v>
                </c:pt>
                <c:pt idx="288">
                  <c:v>34.606216000000003</c:v>
                </c:pt>
                <c:pt idx="289">
                  <c:v>35.476455999999999</c:v>
                </c:pt>
                <c:pt idx="290">
                  <c:v>34.724518000000003</c:v>
                </c:pt>
                <c:pt idx="291">
                  <c:v>33.523159</c:v>
                </c:pt>
                <c:pt idx="292">
                  <c:v>34.535511</c:v>
                </c:pt>
                <c:pt idx="293">
                  <c:v>34.928314</c:v>
                </c:pt>
                <c:pt idx="294">
                  <c:v>34.096637999999999</c:v>
                </c:pt>
                <c:pt idx="295">
                  <c:v>33.723705000000002</c:v>
                </c:pt>
                <c:pt idx="296">
                  <c:v>32.764533999999998</c:v>
                </c:pt>
                <c:pt idx="297">
                  <c:v>32.23283</c:v>
                </c:pt>
                <c:pt idx="298">
                  <c:v>31.646456000000001</c:v>
                </c:pt>
                <c:pt idx="299">
                  <c:v>29.672121000000001</c:v>
                </c:pt>
                <c:pt idx="300">
                  <c:v>28.278358000000001</c:v>
                </c:pt>
                <c:pt idx="301">
                  <c:v>27.592583000000001</c:v>
                </c:pt>
                <c:pt idx="302">
                  <c:v>28.145159</c:v>
                </c:pt>
                <c:pt idx="303">
                  <c:v>27.926850999999999</c:v>
                </c:pt>
                <c:pt idx="304">
                  <c:v>29.465140999999999</c:v>
                </c:pt>
                <c:pt idx="305">
                  <c:v>30.585464000000002</c:v>
                </c:pt>
                <c:pt idx="306">
                  <c:v>30.599385999999999</c:v>
                </c:pt>
                <c:pt idx="307">
                  <c:v>30.602274000000001</c:v>
                </c:pt>
                <c:pt idx="308">
                  <c:v>33.221477999999998</c:v>
                </c:pt>
                <c:pt idx="309">
                  <c:v>34.184128000000001</c:v>
                </c:pt>
                <c:pt idx="310">
                  <c:v>34.731482999999997</c:v>
                </c:pt>
                <c:pt idx="311">
                  <c:v>34.002814999999998</c:v>
                </c:pt>
                <c:pt idx="312">
                  <c:v>31.568971999999999</c:v>
                </c:pt>
                <c:pt idx="313">
                  <c:v>29.249677999999999</c:v>
                </c:pt>
                <c:pt idx="314">
                  <c:v>29.119447999999998</c:v>
                </c:pt>
                <c:pt idx="315">
                  <c:v>29.379929000000001</c:v>
                </c:pt>
                <c:pt idx="316">
                  <c:v>29.463194000000001</c:v>
                </c:pt>
                <c:pt idx="317">
                  <c:v>29.595890000000001</c:v>
                </c:pt>
                <c:pt idx="318">
                  <c:v>31.022554</c:v>
                </c:pt>
                <c:pt idx="319">
                  <c:v>32.194595</c:v>
                </c:pt>
                <c:pt idx="320">
                  <c:v>31.724245</c:v>
                </c:pt>
                <c:pt idx="321">
                  <c:v>29.844605999999999</c:v>
                </c:pt>
                <c:pt idx="322">
                  <c:v>29.363347999999998</c:v>
                </c:pt>
                <c:pt idx="323">
                  <c:v>27.299885</c:v>
                </c:pt>
                <c:pt idx="324">
                  <c:v>25.549353</c:v>
                </c:pt>
                <c:pt idx="325">
                  <c:v>25.220790999999998</c:v>
                </c:pt>
                <c:pt idx="326">
                  <c:v>26.078529</c:v>
                </c:pt>
                <c:pt idx="327">
                  <c:v>25.628616000000001</c:v>
                </c:pt>
                <c:pt idx="328">
                  <c:v>26.855528</c:v>
                </c:pt>
                <c:pt idx="329">
                  <c:v>28.852834999999999</c:v>
                </c:pt>
                <c:pt idx="330">
                  <c:v>29.029102000000002</c:v>
                </c:pt>
                <c:pt idx="331">
                  <c:v>30.043126999999998</c:v>
                </c:pt>
                <c:pt idx="332">
                  <c:v>29.827418999999999</c:v>
                </c:pt>
                <c:pt idx="333">
                  <c:v>28.825897000000001</c:v>
                </c:pt>
                <c:pt idx="334">
                  <c:v>28.119046999999998</c:v>
                </c:pt>
                <c:pt idx="335">
                  <c:v>27.091318000000001</c:v>
                </c:pt>
                <c:pt idx="336">
                  <c:v>26.937602999999999</c:v>
                </c:pt>
                <c:pt idx="337">
                  <c:v>27.725923999999999</c:v>
                </c:pt>
                <c:pt idx="338">
                  <c:v>30.187109</c:v>
                </c:pt>
                <c:pt idx="339">
                  <c:v>29.804995999999999</c:v>
                </c:pt>
                <c:pt idx="340">
                  <c:v>30.805486999999999</c:v>
                </c:pt>
                <c:pt idx="341">
                  <c:v>31.922747000000001</c:v>
                </c:pt>
                <c:pt idx="342">
                  <c:v>32.813518999999999</c:v>
                </c:pt>
                <c:pt idx="343">
                  <c:v>34.008358000000001</c:v>
                </c:pt>
                <c:pt idx="344">
                  <c:v>34.079678000000001</c:v>
                </c:pt>
                <c:pt idx="345">
                  <c:v>33.189686000000002</c:v>
                </c:pt>
                <c:pt idx="346">
                  <c:v>32.972126000000003</c:v>
                </c:pt>
                <c:pt idx="347">
                  <c:v>31.902092</c:v>
                </c:pt>
                <c:pt idx="348">
                  <c:v>31.756661999999999</c:v>
                </c:pt>
                <c:pt idx="349">
                  <c:v>31.811422</c:v>
                </c:pt>
                <c:pt idx="350">
                  <c:v>31.362145999999999</c:v>
                </c:pt>
                <c:pt idx="351">
                  <c:v>31.123411000000001</c:v>
                </c:pt>
                <c:pt idx="352">
                  <c:v>29.89012</c:v>
                </c:pt>
                <c:pt idx="353">
                  <c:v>29.804501999999999</c:v>
                </c:pt>
                <c:pt idx="354">
                  <c:v>28.713764000000001</c:v>
                </c:pt>
                <c:pt idx="355">
                  <c:v>29.503060999999999</c:v>
                </c:pt>
                <c:pt idx="356">
                  <c:v>28.578635999999999</c:v>
                </c:pt>
                <c:pt idx="357">
                  <c:v>27.347245999999998</c:v>
                </c:pt>
                <c:pt idx="358">
                  <c:v>27.534319</c:v>
                </c:pt>
                <c:pt idx="359">
                  <c:v>27.087847</c:v>
                </c:pt>
                <c:pt idx="360">
                  <c:v>26.161348</c:v>
                </c:pt>
                <c:pt idx="361">
                  <c:v>25.958846999999999</c:v>
                </c:pt>
                <c:pt idx="362">
                  <c:v>26.370615000000001</c:v>
                </c:pt>
                <c:pt idx="363">
                  <c:v>26.452734</c:v>
                </c:pt>
                <c:pt idx="364">
                  <c:v>26.004307000000001</c:v>
                </c:pt>
                <c:pt idx="365">
                  <c:v>27.651091000000001</c:v>
                </c:pt>
                <c:pt idx="366">
                  <c:v>28.015132999999999</c:v>
                </c:pt>
                <c:pt idx="367">
                  <c:v>29.660405999999998</c:v>
                </c:pt>
                <c:pt idx="368">
                  <c:v>28.888359000000001</c:v>
                </c:pt>
                <c:pt idx="369">
                  <c:v>27.782969000000001</c:v>
                </c:pt>
                <c:pt idx="370">
                  <c:v>27.090979000000001</c:v>
                </c:pt>
                <c:pt idx="371">
                  <c:v>29.036463000000001</c:v>
                </c:pt>
                <c:pt idx="372">
                  <c:v>30.113619</c:v>
                </c:pt>
                <c:pt idx="373">
                  <c:v>31.844666</c:v>
                </c:pt>
                <c:pt idx="374">
                  <c:v>32.647235999999999</c:v>
                </c:pt>
                <c:pt idx="375">
                  <c:v>33.745818999999997</c:v>
                </c:pt>
                <c:pt idx="376">
                  <c:v>33.287922000000002</c:v>
                </c:pt>
                <c:pt idx="377">
                  <c:v>32.456802000000003</c:v>
                </c:pt>
                <c:pt idx="378">
                  <c:v>31.979735999999999</c:v>
                </c:pt>
                <c:pt idx="379">
                  <c:v>30.156061000000001</c:v>
                </c:pt>
                <c:pt idx="380">
                  <c:v>30.010978999999999</c:v>
                </c:pt>
                <c:pt idx="381">
                  <c:v>29.904795</c:v>
                </c:pt>
                <c:pt idx="382">
                  <c:v>29.813151999999999</c:v>
                </c:pt>
                <c:pt idx="383">
                  <c:v>28.172203</c:v>
                </c:pt>
                <c:pt idx="384">
                  <c:v>27.000554999999999</c:v>
                </c:pt>
                <c:pt idx="385">
                  <c:v>26.506208000000001</c:v>
                </c:pt>
                <c:pt idx="386">
                  <c:v>25.535533999999998</c:v>
                </c:pt>
                <c:pt idx="387">
                  <c:v>25.882995999999999</c:v>
                </c:pt>
                <c:pt idx="388">
                  <c:v>25.836161000000001</c:v>
                </c:pt>
                <c:pt idx="389">
                  <c:v>27.086576000000001</c:v>
                </c:pt>
                <c:pt idx="390">
                  <c:v>26.632534</c:v>
                </c:pt>
                <c:pt idx="391">
                  <c:v>27.051037000000001</c:v>
                </c:pt>
                <c:pt idx="392">
                  <c:v>27.912886</c:v>
                </c:pt>
                <c:pt idx="393">
                  <c:v>28.578496999999999</c:v>
                </c:pt>
                <c:pt idx="394">
                  <c:v>28.929821</c:v>
                </c:pt>
                <c:pt idx="395">
                  <c:v>28.264427000000001</c:v>
                </c:pt>
                <c:pt idx="396">
                  <c:v>27.885909999999999</c:v>
                </c:pt>
                <c:pt idx="397">
                  <c:v>28.084467</c:v>
                </c:pt>
                <c:pt idx="398">
                  <c:v>29.600163999999999</c:v>
                </c:pt>
                <c:pt idx="399">
                  <c:v>32.407536</c:v>
                </c:pt>
                <c:pt idx="400">
                  <c:v>34.482590000000002</c:v>
                </c:pt>
                <c:pt idx="401">
                  <c:v>34.069405000000003</c:v>
                </c:pt>
                <c:pt idx="402">
                  <c:v>33.299477000000003</c:v>
                </c:pt>
                <c:pt idx="403">
                  <c:v>33.169761999999999</c:v>
                </c:pt>
                <c:pt idx="404">
                  <c:v>32.967098</c:v>
                </c:pt>
                <c:pt idx="405">
                  <c:v>33.083255999999999</c:v>
                </c:pt>
                <c:pt idx="406">
                  <c:v>33.353909000000002</c:v>
                </c:pt>
                <c:pt idx="407">
                  <c:v>33.163302999999999</c:v>
                </c:pt>
                <c:pt idx="408">
                  <c:v>31.783455</c:v>
                </c:pt>
                <c:pt idx="409">
                  <c:v>31.139949999999999</c:v>
                </c:pt>
                <c:pt idx="410">
                  <c:v>31.471039000000001</c:v>
                </c:pt>
                <c:pt idx="411">
                  <c:v>31.168644</c:v>
                </c:pt>
                <c:pt idx="412">
                  <c:v>31.566597000000002</c:v>
                </c:pt>
                <c:pt idx="413">
                  <c:v>30.369942000000002</c:v>
                </c:pt>
                <c:pt idx="414">
                  <c:v>31.34564</c:v>
                </c:pt>
                <c:pt idx="415">
                  <c:v>31.218826</c:v>
                </c:pt>
                <c:pt idx="416">
                  <c:v>32.726624000000001</c:v>
                </c:pt>
                <c:pt idx="417">
                  <c:v>32.730319999999999</c:v>
                </c:pt>
                <c:pt idx="418">
                  <c:v>33.852097000000001</c:v>
                </c:pt>
                <c:pt idx="419">
                  <c:v>32.873004999999999</c:v>
                </c:pt>
                <c:pt idx="420">
                  <c:v>31.773094</c:v>
                </c:pt>
                <c:pt idx="421">
                  <c:v>30.857405</c:v>
                </c:pt>
                <c:pt idx="422">
                  <c:v>30.199209</c:v>
                </c:pt>
                <c:pt idx="423">
                  <c:v>30.288778000000001</c:v>
                </c:pt>
                <c:pt idx="424">
                  <c:v>29.342554</c:v>
                </c:pt>
                <c:pt idx="425">
                  <c:v>27.429189999999998</c:v>
                </c:pt>
                <c:pt idx="426">
                  <c:v>27.078354000000001</c:v>
                </c:pt>
                <c:pt idx="427">
                  <c:v>27.533221999999999</c:v>
                </c:pt>
                <c:pt idx="428">
                  <c:v>28.643274000000002</c:v>
                </c:pt>
                <c:pt idx="429">
                  <c:v>29.959575999999998</c:v>
                </c:pt>
                <c:pt idx="430">
                  <c:v>30.617764999999999</c:v>
                </c:pt>
                <c:pt idx="431">
                  <c:v>31.340485000000001</c:v>
                </c:pt>
                <c:pt idx="432">
                  <c:v>32.494678</c:v>
                </c:pt>
                <c:pt idx="433">
                  <c:v>32.169449</c:v>
                </c:pt>
                <c:pt idx="434">
                  <c:v>31.680534000000002</c:v>
                </c:pt>
                <c:pt idx="435">
                  <c:v>31.444229</c:v>
                </c:pt>
                <c:pt idx="436">
                  <c:v>30.918475999999998</c:v>
                </c:pt>
                <c:pt idx="437">
                  <c:v>31.295549000000001</c:v>
                </c:pt>
                <c:pt idx="438">
                  <c:v>31.965150999999999</c:v>
                </c:pt>
                <c:pt idx="439">
                  <c:v>32.937579999999997</c:v>
                </c:pt>
                <c:pt idx="440">
                  <c:v>33.515717000000002</c:v>
                </c:pt>
                <c:pt idx="441">
                  <c:v>34.567081000000002</c:v>
                </c:pt>
                <c:pt idx="442">
                  <c:v>35.444958</c:v>
                </c:pt>
                <c:pt idx="443">
                  <c:v>33.987403999999998</c:v>
                </c:pt>
                <c:pt idx="444">
                  <c:v>32.364113000000003</c:v>
                </c:pt>
                <c:pt idx="445">
                  <c:v>30.797868999999999</c:v>
                </c:pt>
                <c:pt idx="446">
                  <c:v>28.910046000000001</c:v>
                </c:pt>
                <c:pt idx="447">
                  <c:v>28.765615</c:v>
                </c:pt>
                <c:pt idx="448">
                  <c:v>28.922127</c:v>
                </c:pt>
                <c:pt idx="449">
                  <c:v>28.694915999999999</c:v>
                </c:pt>
                <c:pt idx="450">
                  <c:v>28.067450000000001</c:v>
                </c:pt>
                <c:pt idx="451">
                  <c:v>28.385549999999999</c:v>
                </c:pt>
                <c:pt idx="452">
                  <c:v>30.184353000000002</c:v>
                </c:pt>
                <c:pt idx="453">
                  <c:v>30.933983000000001</c:v>
                </c:pt>
                <c:pt idx="454">
                  <c:v>30.553536999999999</c:v>
                </c:pt>
                <c:pt idx="455">
                  <c:v>31.238043000000001</c:v>
                </c:pt>
                <c:pt idx="456">
                  <c:v>31.423324999999998</c:v>
                </c:pt>
                <c:pt idx="457">
                  <c:v>32.286819000000001</c:v>
                </c:pt>
                <c:pt idx="458">
                  <c:v>31.778884999999999</c:v>
                </c:pt>
                <c:pt idx="459">
                  <c:v>30.02948</c:v>
                </c:pt>
                <c:pt idx="460">
                  <c:v>29.116430000000001</c:v>
                </c:pt>
                <c:pt idx="461">
                  <c:v>29.848951</c:v>
                </c:pt>
                <c:pt idx="462">
                  <c:v>30.446124999999999</c:v>
                </c:pt>
                <c:pt idx="463">
                  <c:v>31.828751</c:v>
                </c:pt>
                <c:pt idx="464">
                  <c:v>30.331644000000001</c:v>
                </c:pt>
                <c:pt idx="465">
                  <c:v>29.448440999999999</c:v>
                </c:pt>
                <c:pt idx="466">
                  <c:v>27.92906</c:v>
                </c:pt>
                <c:pt idx="467">
                  <c:v>27.566690000000001</c:v>
                </c:pt>
                <c:pt idx="468">
                  <c:v>26.501026</c:v>
                </c:pt>
                <c:pt idx="469">
                  <c:v>26.879830999999999</c:v>
                </c:pt>
                <c:pt idx="470">
                  <c:v>26.391366999999999</c:v>
                </c:pt>
                <c:pt idx="471">
                  <c:v>25.839499</c:v>
                </c:pt>
                <c:pt idx="472">
                  <c:v>24.978014000000002</c:v>
                </c:pt>
                <c:pt idx="473">
                  <c:v>25.760534</c:v>
                </c:pt>
                <c:pt idx="474">
                  <c:v>25.776834000000001</c:v>
                </c:pt>
                <c:pt idx="475">
                  <c:v>26.026122999999998</c:v>
                </c:pt>
                <c:pt idx="476">
                  <c:v>26.304086999999999</c:v>
                </c:pt>
                <c:pt idx="477">
                  <c:v>26.101928999999998</c:v>
                </c:pt>
                <c:pt idx="478">
                  <c:v>26.308820999999998</c:v>
                </c:pt>
                <c:pt idx="479">
                  <c:v>25.145319000000001</c:v>
                </c:pt>
                <c:pt idx="480">
                  <c:v>25.723801000000002</c:v>
                </c:pt>
                <c:pt idx="481">
                  <c:v>25.164555</c:v>
                </c:pt>
                <c:pt idx="482">
                  <c:v>25.361640999999999</c:v>
                </c:pt>
                <c:pt idx="483">
                  <c:v>25.303502999999999</c:v>
                </c:pt>
                <c:pt idx="484">
                  <c:v>24.360315</c:v>
                </c:pt>
                <c:pt idx="485">
                  <c:v>27.426974999999999</c:v>
                </c:pt>
                <c:pt idx="486">
                  <c:v>29.691406000000001</c:v>
                </c:pt>
                <c:pt idx="487">
                  <c:v>32.090401</c:v>
                </c:pt>
                <c:pt idx="488">
                  <c:v>34.805351000000002</c:v>
                </c:pt>
                <c:pt idx="489">
                  <c:v>35.583461999999997</c:v>
                </c:pt>
                <c:pt idx="490">
                  <c:v>36.503239000000001</c:v>
                </c:pt>
                <c:pt idx="491">
                  <c:v>35.644154</c:v>
                </c:pt>
                <c:pt idx="492">
                  <c:v>34.239567000000001</c:v>
                </c:pt>
                <c:pt idx="493">
                  <c:v>34.407169000000003</c:v>
                </c:pt>
                <c:pt idx="494">
                  <c:v>34.145587999999996</c:v>
                </c:pt>
                <c:pt idx="495">
                  <c:v>32.536999000000002</c:v>
                </c:pt>
                <c:pt idx="496">
                  <c:v>32.378200999999997</c:v>
                </c:pt>
                <c:pt idx="497">
                  <c:v>30.566953999999999</c:v>
                </c:pt>
                <c:pt idx="498">
                  <c:v>28.365933999999999</c:v>
                </c:pt>
                <c:pt idx="499">
                  <c:v>27.154309999999999</c:v>
                </c:pt>
                <c:pt idx="500">
                  <c:v>28.601164000000001</c:v>
                </c:pt>
                <c:pt idx="501">
                  <c:v>29.779406000000002</c:v>
                </c:pt>
                <c:pt idx="502">
                  <c:v>30.89753</c:v>
                </c:pt>
                <c:pt idx="503">
                  <c:v>30.796934</c:v>
                </c:pt>
                <c:pt idx="504">
                  <c:v>29.898472000000002</c:v>
                </c:pt>
                <c:pt idx="505">
                  <c:v>29.114989999999999</c:v>
                </c:pt>
                <c:pt idx="506">
                  <c:v>29.948554999999999</c:v>
                </c:pt>
                <c:pt idx="507">
                  <c:v>30.493942000000001</c:v>
                </c:pt>
                <c:pt idx="508">
                  <c:v>31.192097</c:v>
                </c:pt>
                <c:pt idx="509">
                  <c:v>29.658901</c:v>
                </c:pt>
                <c:pt idx="510">
                  <c:v>30.003655999999999</c:v>
                </c:pt>
                <c:pt idx="511">
                  <c:v>29.672701</c:v>
                </c:pt>
                <c:pt idx="512">
                  <c:v>28.284088000000001</c:v>
                </c:pt>
                <c:pt idx="513">
                  <c:v>28.385100999999999</c:v>
                </c:pt>
                <c:pt idx="514">
                  <c:v>26.628304</c:v>
                </c:pt>
                <c:pt idx="515">
                  <c:v>27.473853999999999</c:v>
                </c:pt>
                <c:pt idx="516">
                  <c:v>27.591909000000001</c:v>
                </c:pt>
                <c:pt idx="517">
                  <c:v>27.347998</c:v>
                </c:pt>
                <c:pt idx="518">
                  <c:v>29.521429000000001</c:v>
                </c:pt>
                <c:pt idx="519">
                  <c:v>31.319969</c:v>
                </c:pt>
                <c:pt idx="520">
                  <c:v>31.803588999999999</c:v>
                </c:pt>
                <c:pt idx="521">
                  <c:v>31.439245</c:v>
                </c:pt>
                <c:pt idx="522">
                  <c:v>30.853867000000001</c:v>
                </c:pt>
                <c:pt idx="523">
                  <c:v>30.432808000000001</c:v>
                </c:pt>
                <c:pt idx="524">
                  <c:v>30.615750999999999</c:v>
                </c:pt>
                <c:pt idx="525">
                  <c:v>30.237551</c:v>
                </c:pt>
                <c:pt idx="526">
                  <c:v>29.766442999999999</c:v>
                </c:pt>
                <c:pt idx="527">
                  <c:v>28.872229000000001</c:v>
                </c:pt>
                <c:pt idx="528">
                  <c:v>28.557238000000002</c:v>
                </c:pt>
                <c:pt idx="529">
                  <c:v>28.294044</c:v>
                </c:pt>
                <c:pt idx="530">
                  <c:v>27.078619</c:v>
                </c:pt>
                <c:pt idx="531">
                  <c:v>26.902564999999999</c:v>
                </c:pt>
                <c:pt idx="532">
                  <c:v>27.352055</c:v>
                </c:pt>
                <c:pt idx="533">
                  <c:v>29.627217999999999</c:v>
                </c:pt>
                <c:pt idx="534">
                  <c:v>32.615096999999999</c:v>
                </c:pt>
                <c:pt idx="535">
                  <c:v>34.495109999999997</c:v>
                </c:pt>
                <c:pt idx="536">
                  <c:v>32.366588999999998</c:v>
                </c:pt>
                <c:pt idx="537">
                  <c:v>30.252434000000001</c:v>
                </c:pt>
                <c:pt idx="538">
                  <c:v>28.364473</c:v>
                </c:pt>
                <c:pt idx="539">
                  <c:v>27.947244999999999</c:v>
                </c:pt>
                <c:pt idx="540">
                  <c:v>28.310483999999999</c:v>
                </c:pt>
                <c:pt idx="541">
                  <c:v>28.896338</c:v>
                </c:pt>
                <c:pt idx="542">
                  <c:v>27.658300000000001</c:v>
                </c:pt>
                <c:pt idx="543">
                  <c:v>27.338650000000001</c:v>
                </c:pt>
                <c:pt idx="544">
                  <c:v>25.503021</c:v>
                </c:pt>
                <c:pt idx="545">
                  <c:v>27.029897999999999</c:v>
                </c:pt>
                <c:pt idx="546">
                  <c:v>28.823853</c:v>
                </c:pt>
                <c:pt idx="547">
                  <c:v>29.65222</c:v>
                </c:pt>
                <c:pt idx="548">
                  <c:v>31.278383000000002</c:v>
                </c:pt>
                <c:pt idx="549">
                  <c:v>31.529902</c:v>
                </c:pt>
                <c:pt idx="550">
                  <c:v>32.190285000000003</c:v>
                </c:pt>
                <c:pt idx="551">
                  <c:v>31.247644000000001</c:v>
                </c:pt>
                <c:pt idx="552">
                  <c:v>31.494465000000002</c:v>
                </c:pt>
                <c:pt idx="553">
                  <c:v>30.800481999999999</c:v>
                </c:pt>
                <c:pt idx="554">
                  <c:v>30.249844</c:v>
                </c:pt>
                <c:pt idx="555">
                  <c:v>30.859997</c:v>
                </c:pt>
                <c:pt idx="556">
                  <c:v>30.492691000000001</c:v>
                </c:pt>
                <c:pt idx="557">
                  <c:v>29.689520000000002</c:v>
                </c:pt>
                <c:pt idx="558">
                  <c:v>28.322040999999999</c:v>
                </c:pt>
                <c:pt idx="559">
                  <c:v>28.455793</c:v>
                </c:pt>
                <c:pt idx="560">
                  <c:v>27.731026</c:v>
                </c:pt>
                <c:pt idx="561">
                  <c:v>27.462706000000001</c:v>
                </c:pt>
                <c:pt idx="562">
                  <c:v>27.2073</c:v>
                </c:pt>
                <c:pt idx="563">
                  <c:v>26.862869</c:v>
                </c:pt>
                <c:pt idx="564">
                  <c:v>27.360838000000001</c:v>
                </c:pt>
                <c:pt idx="565">
                  <c:v>27.995605000000001</c:v>
                </c:pt>
                <c:pt idx="566">
                  <c:v>28.901907000000001</c:v>
                </c:pt>
                <c:pt idx="567">
                  <c:v>29.834493999999999</c:v>
                </c:pt>
                <c:pt idx="568">
                  <c:v>30.551238999999999</c:v>
                </c:pt>
                <c:pt idx="569">
                  <c:v>30.027232999999999</c:v>
                </c:pt>
                <c:pt idx="570">
                  <c:v>30.023565000000001</c:v>
                </c:pt>
                <c:pt idx="571">
                  <c:v>30.795338000000001</c:v>
                </c:pt>
                <c:pt idx="572">
                  <c:v>28.893325999999998</c:v>
                </c:pt>
                <c:pt idx="573">
                  <c:v>27.429907</c:v>
                </c:pt>
                <c:pt idx="574">
                  <c:v>28.097881000000001</c:v>
                </c:pt>
                <c:pt idx="575">
                  <c:v>28.663408</c:v>
                </c:pt>
                <c:pt idx="576">
                  <c:v>28.811415</c:v>
                </c:pt>
                <c:pt idx="577">
                  <c:v>29.307251000000001</c:v>
                </c:pt>
                <c:pt idx="578">
                  <c:v>27.267710000000001</c:v>
                </c:pt>
                <c:pt idx="579">
                  <c:v>26.686399000000002</c:v>
                </c:pt>
                <c:pt idx="580">
                  <c:v>25.881229000000001</c:v>
                </c:pt>
                <c:pt idx="581">
                  <c:v>29.094429000000002</c:v>
                </c:pt>
                <c:pt idx="582">
                  <c:v>32.644629999999999</c:v>
                </c:pt>
                <c:pt idx="583">
                  <c:v>34.847973000000003</c:v>
                </c:pt>
                <c:pt idx="584">
                  <c:v>33.037208999999997</c:v>
                </c:pt>
                <c:pt idx="585">
                  <c:v>32.122104999999998</c:v>
                </c:pt>
                <c:pt idx="586">
                  <c:v>30.461924</c:v>
                </c:pt>
                <c:pt idx="587">
                  <c:v>32.499499999999998</c:v>
                </c:pt>
                <c:pt idx="588">
                  <c:v>33.904522</c:v>
                </c:pt>
                <c:pt idx="589">
                  <c:v>35.322659000000002</c:v>
                </c:pt>
                <c:pt idx="590">
                  <c:v>34.145046000000001</c:v>
                </c:pt>
                <c:pt idx="591">
                  <c:v>33.588242000000001</c:v>
                </c:pt>
                <c:pt idx="592">
                  <c:v>33.136947999999997</c:v>
                </c:pt>
                <c:pt idx="593">
                  <c:v>32.728423999999997</c:v>
                </c:pt>
                <c:pt idx="594">
                  <c:v>33.433135999999998</c:v>
                </c:pt>
                <c:pt idx="595">
                  <c:v>33.730922999999997</c:v>
                </c:pt>
                <c:pt idx="596">
                  <c:v>32.835655000000003</c:v>
                </c:pt>
                <c:pt idx="597">
                  <c:v>32.878689000000001</c:v>
                </c:pt>
                <c:pt idx="598">
                  <c:v>31.719479</c:v>
                </c:pt>
                <c:pt idx="599">
                  <c:v>32.186900999999999</c:v>
                </c:pt>
                <c:pt idx="600">
                  <c:v>32.078442000000003</c:v>
                </c:pt>
                <c:pt idx="601">
                  <c:v>31.620311999999998</c:v>
                </c:pt>
                <c:pt idx="602">
                  <c:v>31.049042</c:v>
                </c:pt>
                <c:pt idx="603">
                  <c:v>29.758675</c:v>
                </c:pt>
                <c:pt idx="604">
                  <c:v>28.867242999999998</c:v>
                </c:pt>
                <c:pt idx="605">
                  <c:v>30.390764000000001</c:v>
                </c:pt>
                <c:pt idx="606">
                  <c:v>31.587259</c:v>
                </c:pt>
                <c:pt idx="607">
                  <c:v>30.886547</c:v>
                </c:pt>
                <c:pt idx="608">
                  <c:v>30.285252</c:v>
                </c:pt>
                <c:pt idx="609">
                  <c:v>29.988121</c:v>
                </c:pt>
                <c:pt idx="610">
                  <c:v>30.292394999999999</c:v>
                </c:pt>
                <c:pt idx="611">
                  <c:v>29.303560000000001</c:v>
                </c:pt>
                <c:pt idx="612">
                  <c:v>29.040963999999999</c:v>
                </c:pt>
                <c:pt idx="613">
                  <c:v>29.385840999999999</c:v>
                </c:pt>
                <c:pt idx="614">
                  <c:v>31.027452</c:v>
                </c:pt>
                <c:pt idx="615">
                  <c:v>31.707730999999999</c:v>
                </c:pt>
                <c:pt idx="616">
                  <c:v>32.659759999999999</c:v>
                </c:pt>
                <c:pt idx="617">
                  <c:v>30.374817</c:v>
                </c:pt>
                <c:pt idx="618">
                  <c:v>28.645019999999999</c:v>
                </c:pt>
                <c:pt idx="619">
                  <c:v>27.659535999999999</c:v>
                </c:pt>
                <c:pt idx="620">
                  <c:v>28.288456</c:v>
                </c:pt>
                <c:pt idx="621">
                  <c:v>28.176113000000001</c:v>
                </c:pt>
                <c:pt idx="622">
                  <c:v>27.644076999999999</c:v>
                </c:pt>
                <c:pt idx="623">
                  <c:v>27.724482999999999</c:v>
                </c:pt>
                <c:pt idx="624">
                  <c:v>27.395382000000001</c:v>
                </c:pt>
                <c:pt idx="625">
                  <c:v>27.196777000000001</c:v>
                </c:pt>
                <c:pt idx="626">
                  <c:v>26.820512999999998</c:v>
                </c:pt>
                <c:pt idx="627">
                  <c:v>26.515991</c:v>
                </c:pt>
                <c:pt idx="628">
                  <c:v>26.367743999999998</c:v>
                </c:pt>
                <c:pt idx="629">
                  <c:v>24.913174000000001</c:v>
                </c:pt>
                <c:pt idx="630">
                  <c:v>24.473676999999999</c:v>
                </c:pt>
                <c:pt idx="631">
                  <c:v>24.035378999999999</c:v>
                </c:pt>
                <c:pt idx="632">
                  <c:v>25.141304000000002</c:v>
                </c:pt>
                <c:pt idx="633">
                  <c:v>25.814101999999998</c:v>
                </c:pt>
                <c:pt idx="634">
                  <c:v>26.336903</c:v>
                </c:pt>
                <c:pt idx="635">
                  <c:v>27.061143999999999</c:v>
                </c:pt>
                <c:pt idx="636">
                  <c:v>27.34618</c:v>
                </c:pt>
                <c:pt idx="637">
                  <c:v>28.665167</c:v>
                </c:pt>
                <c:pt idx="638">
                  <c:v>30.68458</c:v>
                </c:pt>
                <c:pt idx="639">
                  <c:v>32.235225999999997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4-D640-A69B-872D0E1E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-94.652107000000001</c:v>
                </c:pt>
                <c:pt idx="1">
                  <c:v>-96.259331000000003</c:v>
                </c:pt>
                <c:pt idx="2">
                  <c:v>-96.664626999999996</c:v>
                </c:pt>
                <c:pt idx="3">
                  <c:v>-97.482422</c:v>
                </c:pt>
                <c:pt idx="4">
                  <c:v>-98.035858000000005</c:v>
                </c:pt>
                <c:pt idx="5">
                  <c:v>-101.044304</c:v>
                </c:pt>
                <c:pt idx="6">
                  <c:v>-103.591888</c:v>
                </c:pt>
                <c:pt idx="7">
                  <c:v>-104.88964799999999</c:v>
                </c:pt>
                <c:pt idx="8">
                  <c:v>-107.117088</c:v>
                </c:pt>
                <c:pt idx="9">
                  <c:v>-109.183548</c:v>
                </c:pt>
                <c:pt idx="10">
                  <c:v>-111.48690000000001</c:v>
                </c:pt>
                <c:pt idx="11">
                  <c:v>-110.828491</c:v>
                </c:pt>
                <c:pt idx="12">
                  <c:v>-108.726799</c:v>
                </c:pt>
                <c:pt idx="13">
                  <c:v>-107.45367400000001</c:v>
                </c:pt>
                <c:pt idx="14">
                  <c:v>-105.406525</c:v>
                </c:pt>
                <c:pt idx="15">
                  <c:v>-104.73107899999999</c:v>
                </c:pt>
                <c:pt idx="16">
                  <c:v>-104.238022</c:v>
                </c:pt>
                <c:pt idx="17">
                  <c:v>-102.113632</c:v>
                </c:pt>
                <c:pt idx="18">
                  <c:v>-100.63382</c:v>
                </c:pt>
                <c:pt idx="19">
                  <c:v>-99.393265</c:v>
                </c:pt>
                <c:pt idx="20">
                  <c:v>-100.194023</c:v>
                </c:pt>
                <c:pt idx="21">
                  <c:v>-101.26841</c:v>
                </c:pt>
                <c:pt idx="22">
                  <c:v>-102.33799</c:v>
                </c:pt>
                <c:pt idx="23">
                  <c:v>-102.011833</c:v>
                </c:pt>
                <c:pt idx="24">
                  <c:v>-102.557419</c:v>
                </c:pt>
                <c:pt idx="25">
                  <c:v>-102.299713</c:v>
                </c:pt>
                <c:pt idx="26">
                  <c:v>-105.218208</c:v>
                </c:pt>
                <c:pt idx="27">
                  <c:v>-108.21391300000001</c:v>
                </c:pt>
                <c:pt idx="28">
                  <c:v>-111.005173</c:v>
                </c:pt>
                <c:pt idx="29">
                  <c:v>-112.766075</c:v>
                </c:pt>
                <c:pt idx="30">
                  <c:v>-115.101868</c:v>
                </c:pt>
                <c:pt idx="31">
                  <c:v>-116.596146</c:v>
                </c:pt>
                <c:pt idx="32">
                  <c:v>-115.70002700000001</c:v>
                </c:pt>
                <c:pt idx="33">
                  <c:v>-115.113586</c:v>
                </c:pt>
                <c:pt idx="34">
                  <c:v>-114.03079200000001</c:v>
                </c:pt>
                <c:pt idx="35">
                  <c:v>-116.236557</c:v>
                </c:pt>
                <c:pt idx="36">
                  <c:v>-117.875275</c:v>
                </c:pt>
                <c:pt idx="37">
                  <c:v>-119.073425</c:v>
                </c:pt>
                <c:pt idx="38">
                  <c:v>-117.513245</c:v>
                </c:pt>
                <c:pt idx="39">
                  <c:v>-113.724716</c:v>
                </c:pt>
                <c:pt idx="40">
                  <c:v>-109.46395099999999</c:v>
                </c:pt>
                <c:pt idx="41">
                  <c:v>-111.429092</c:v>
                </c:pt>
                <c:pt idx="42">
                  <c:v>-113.636314</c:v>
                </c:pt>
                <c:pt idx="43">
                  <c:v>-115.79980500000001</c:v>
                </c:pt>
                <c:pt idx="44">
                  <c:v>-114.11855300000001</c:v>
                </c:pt>
                <c:pt idx="45">
                  <c:v>-111.349136</c:v>
                </c:pt>
                <c:pt idx="46">
                  <c:v>-108.080963</c:v>
                </c:pt>
                <c:pt idx="47">
                  <c:v>-106.081406</c:v>
                </c:pt>
                <c:pt idx="48">
                  <c:v>-104.72614299999999</c:v>
                </c:pt>
                <c:pt idx="49">
                  <c:v>-104.215919</c:v>
                </c:pt>
                <c:pt idx="50">
                  <c:v>-106.355293</c:v>
                </c:pt>
                <c:pt idx="51">
                  <c:v>-109.46322600000001</c:v>
                </c:pt>
                <c:pt idx="52">
                  <c:v>-111.997765</c:v>
                </c:pt>
                <c:pt idx="53">
                  <c:v>-108.91674</c:v>
                </c:pt>
                <c:pt idx="54">
                  <c:v>-106.32765999999999</c:v>
                </c:pt>
                <c:pt idx="55">
                  <c:v>-103.525116</c:v>
                </c:pt>
                <c:pt idx="56">
                  <c:v>-98.313216999999995</c:v>
                </c:pt>
                <c:pt idx="57">
                  <c:v>-96.146636999999998</c:v>
                </c:pt>
                <c:pt idx="58">
                  <c:v>-95.877212999999998</c:v>
                </c:pt>
                <c:pt idx="59">
                  <c:v>-99.531670000000005</c:v>
                </c:pt>
                <c:pt idx="60">
                  <c:v>-102.936829</c:v>
                </c:pt>
                <c:pt idx="61">
                  <c:v>-105.31146200000001</c:v>
                </c:pt>
                <c:pt idx="62">
                  <c:v>-106.602745</c:v>
                </c:pt>
                <c:pt idx="63">
                  <c:v>-107.62554900000001</c:v>
                </c:pt>
                <c:pt idx="64">
                  <c:v>-109.506828</c:v>
                </c:pt>
                <c:pt idx="65">
                  <c:v>-110.864929</c:v>
                </c:pt>
                <c:pt idx="66">
                  <c:v>-112.12273399999999</c:v>
                </c:pt>
                <c:pt idx="67">
                  <c:v>-113.50923899999999</c:v>
                </c:pt>
                <c:pt idx="68">
                  <c:v>-109.856544</c:v>
                </c:pt>
                <c:pt idx="69">
                  <c:v>-106.81547500000001</c:v>
                </c:pt>
                <c:pt idx="70">
                  <c:v>-103.534988</c:v>
                </c:pt>
                <c:pt idx="71">
                  <c:v>-106.08905</c:v>
                </c:pt>
                <c:pt idx="72">
                  <c:v>-108.981239</c:v>
                </c:pt>
                <c:pt idx="73">
                  <c:v>-111.868927</c:v>
                </c:pt>
                <c:pt idx="74">
                  <c:v>-113.548378</c:v>
                </c:pt>
                <c:pt idx="75">
                  <c:v>-115.230057</c:v>
                </c:pt>
                <c:pt idx="76">
                  <c:v>-117.42363</c:v>
                </c:pt>
                <c:pt idx="77">
                  <c:v>-117.61902600000001</c:v>
                </c:pt>
                <c:pt idx="78">
                  <c:v>-117.823044</c:v>
                </c:pt>
                <c:pt idx="79">
                  <c:v>-118.059387</c:v>
                </c:pt>
                <c:pt idx="80">
                  <c:v>-116.87294</c:v>
                </c:pt>
                <c:pt idx="81">
                  <c:v>-115.830399</c:v>
                </c:pt>
                <c:pt idx="82">
                  <c:v>-113.58987399999999</c:v>
                </c:pt>
                <c:pt idx="83">
                  <c:v>-113.388519</c:v>
                </c:pt>
                <c:pt idx="84">
                  <c:v>-113.461472</c:v>
                </c:pt>
                <c:pt idx="85">
                  <c:v>-113.500229</c:v>
                </c:pt>
                <c:pt idx="86">
                  <c:v>-112.246796</c:v>
                </c:pt>
                <c:pt idx="87">
                  <c:v>-110.585762</c:v>
                </c:pt>
                <c:pt idx="88">
                  <c:v>-109.772903</c:v>
                </c:pt>
                <c:pt idx="89">
                  <c:v>-110.132317</c:v>
                </c:pt>
                <c:pt idx="90">
                  <c:v>-110.654427</c:v>
                </c:pt>
                <c:pt idx="91">
                  <c:v>-111.509468</c:v>
                </c:pt>
                <c:pt idx="92">
                  <c:v>-112.407906</c:v>
                </c:pt>
                <c:pt idx="93">
                  <c:v>-113.30011</c:v>
                </c:pt>
                <c:pt idx="94">
                  <c:v>-113.111412</c:v>
                </c:pt>
                <c:pt idx="95">
                  <c:v>-111.96257</c:v>
                </c:pt>
                <c:pt idx="96">
                  <c:v>-109.960266</c:v>
                </c:pt>
                <c:pt idx="97">
                  <c:v>-108.69577</c:v>
                </c:pt>
                <c:pt idx="98">
                  <c:v>-108.790352</c:v>
                </c:pt>
                <c:pt idx="99">
                  <c:v>-109.71333300000001</c:v>
                </c:pt>
                <c:pt idx="100">
                  <c:v>-110.18785099999999</c:v>
                </c:pt>
                <c:pt idx="101">
                  <c:v>-111.763397</c:v>
                </c:pt>
                <c:pt idx="102">
                  <c:v>-113.381569</c:v>
                </c:pt>
                <c:pt idx="103">
                  <c:v>-114.768463</c:v>
                </c:pt>
                <c:pt idx="104">
                  <c:v>-114.53770400000001</c:v>
                </c:pt>
                <c:pt idx="105">
                  <c:v>-113.954483</c:v>
                </c:pt>
                <c:pt idx="106">
                  <c:v>-113.390709</c:v>
                </c:pt>
                <c:pt idx="107">
                  <c:v>-111.23580200000001</c:v>
                </c:pt>
                <c:pt idx="108">
                  <c:v>-110.387924</c:v>
                </c:pt>
                <c:pt idx="109">
                  <c:v>-109.687668</c:v>
                </c:pt>
                <c:pt idx="110">
                  <c:v>-110.44890599999999</c:v>
                </c:pt>
                <c:pt idx="111">
                  <c:v>-111.547791</c:v>
                </c:pt>
                <c:pt idx="112">
                  <c:v>-112.560379</c:v>
                </c:pt>
                <c:pt idx="113">
                  <c:v>-113.41615299999999</c:v>
                </c:pt>
                <c:pt idx="114">
                  <c:v>-114.84008799999999</c:v>
                </c:pt>
                <c:pt idx="115">
                  <c:v>-116.187202</c:v>
                </c:pt>
                <c:pt idx="116">
                  <c:v>-115.837654</c:v>
                </c:pt>
                <c:pt idx="117">
                  <c:v>-114.76902</c:v>
                </c:pt>
                <c:pt idx="118">
                  <c:v>-114.947334</c:v>
                </c:pt>
                <c:pt idx="119">
                  <c:v>-114.82717100000001</c:v>
                </c:pt>
                <c:pt idx="120">
                  <c:v>-114.603966</c:v>
                </c:pt>
                <c:pt idx="121">
                  <c:v>-114.03533899999999</c:v>
                </c:pt>
                <c:pt idx="122">
                  <c:v>-114.753311</c:v>
                </c:pt>
                <c:pt idx="123">
                  <c:v>-115.759422</c:v>
                </c:pt>
                <c:pt idx="124">
                  <c:v>-117.36689800000001</c:v>
                </c:pt>
                <c:pt idx="125">
                  <c:v>-118.15418200000001</c:v>
                </c:pt>
                <c:pt idx="126">
                  <c:v>-117.445351</c:v>
                </c:pt>
                <c:pt idx="127">
                  <c:v>-118.59229999999999</c:v>
                </c:pt>
                <c:pt idx="128">
                  <c:v>-115.991463</c:v>
                </c:pt>
                <c:pt idx="129">
                  <c:v>-113.51074199999999</c:v>
                </c:pt>
                <c:pt idx="130">
                  <c:v>-110.924065</c:v>
                </c:pt>
                <c:pt idx="131">
                  <c:v>-107.427361</c:v>
                </c:pt>
                <c:pt idx="132">
                  <c:v>-105.041138</c:v>
                </c:pt>
                <c:pt idx="133">
                  <c:v>-103.05841100000001</c:v>
                </c:pt>
                <c:pt idx="134">
                  <c:v>-102.865723</c:v>
                </c:pt>
                <c:pt idx="135">
                  <c:v>-102.60200500000001</c:v>
                </c:pt>
                <c:pt idx="136">
                  <c:v>-101.99921399999999</c:v>
                </c:pt>
                <c:pt idx="137">
                  <c:v>-103.42289</c:v>
                </c:pt>
                <c:pt idx="138">
                  <c:v>-105.371765</c:v>
                </c:pt>
                <c:pt idx="139">
                  <c:v>-106.92628499999999</c:v>
                </c:pt>
                <c:pt idx="140">
                  <c:v>-105.436432</c:v>
                </c:pt>
                <c:pt idx="141">
                  <c:v>-105.23082700000001</c:v>
                </c:pt>
                <c:pt idx="142">
                  <c:v>-104.691895</c:v>
                </c:pt>
                <c:pt idx="143">
                  <c:v>-107.058853</c:v>
                </c:pt>
                <c:pt idx="144">
                  <c:v>-110.114807</c:v>
                </c:pt>
                <c:pt idx="145">
                  <c:v>-112.832336</c:v>
                </c:pt>
                <c:pt idx="146">
                  <c:v>-112.90979799999999</c:v>
                </c:pt>
                <c:pt idx="147">
                  <c:v>-114.019806</c:v>
                </c:pt>
                <c:pt idx="148">
                  <c:v>-114.40870700000001</c:v>
                </c:pt>
                <c:pt idx="149">
                  <c:v>-116.220161</c:v>
                </c:pt>
                <c:pt idx="150">
                  <c:v>-117.775154</c:v>
                </c:pt>
                <c:pt idx="151">
                  <c:v>-118.991287</c:v>
                </c:pt>
                <c:pt idx="152">
                  <c:v>-115.869286</c:v>
                </c:pt>
                <c:pt idx="153">
                  <c:v>-112.435242</c:v>
                </c:pt>
                <c:pt idx="154">
                  <c:v>-110.244286</c:v>
                </c:pt>
                <c:pt idx="155">
                  <c:v>-108.315285</c:v>
                </c:pt>
                <c:pt idx="156">
                  <c:v>-107.236694</c:v>
                </c:pt>
                <c:pt idx="157">
                  <c:v>-106.503265</c:v>
                </c:pt>
                <c:pt idx="158">
                  <c:v>-108.812157</c:v>
                </c:pt>
                <c:pt idx="159">
                  <c:v>-113.008804</c:v>
                </c:pt>
                <c:pt idx="160">
                  <c:v>-115.93911</c:v>
                </c:pt>
                <c:pt idx="161">
                  <c:v>-113.669487</c:v>
                </c:pt>
                <c:pt idx="162">
                  <c:v>-112.675781</c:v>
                </c:pt>
                <c:pt idx="163">
                  <c:v>-112.296921</c:v>
                </c:pt>
                <c:pt idx="164">
                  <c:v>-110.356979</c:v>
                </c:pt>
                <c:pt idx="165">
                  <c:v>-108.399567</c:v>
                </c:pt>
                <c:pt idx="166">
                  <c:v>-106.188187</c:v>
                </c:pt>
                <c:pt idx="167">
                  <c:v>-105.02243</c:v>
                </c:pt>
                <c:pt idx="168">
                  <c:v>-104.24073</c:v>
                </c:pt>
                <c:pt idx="169">
                  <c:v>-102.571533</c:v>
                </c:pt>
                <c:pt idx="170">
                  <c:v>-99.657882999999998</c:v>
                </c:pt>
                <c:pt idx="171">
                  <c:v>-97.752441000000005</c:v>
                </c:pt>
                <c:pt idx="172">
                  <c:v>-96.317779999999999</c:v>
                </c:pt>
                <c:pt idx="173">
                  <c:v>-97.092194000000006</c:v>
                </c:pt>
                <c:pt idx="174">
                  <c:v>-97.685492999999994</c:v>
                </c:pt>
                <c:pt idx="175">
                  <c:v>-98.394195999999994</c:v>
                </c:pt>
                <c:pt idx="176">
                  <c:v>-101.65263400000001</c:v>
                </c:pt>
                <c:pt idx="177">
                  <c:v>-105.999954</c:v>
                </c:pt>
                <c:pt idx="178">
                  <c:v>-108.735077</c:v>
                </c:pt>
                <c:pt idx="179">
                  <c:v>-113.52198799999999</c:v>
                </c:pt>
                <c:pt idx="180">
                  <c:v>-114.672287</c:v>
                </c:pt>
                <c:pt idx="181">
                  <c:v>-115.90799</c:v>
                </c:pt>
                <c:pt idx="182">
                  <c:v>-116.400963</c:v>
                </c:pt>
                <c:pt idx="183">
                  <c:v>-116.685104</c:v>
                </c:pt>
                <c:pt idx="184">
                  <c:v>-117.610619</c:v>
                </c:pt>
                <c:pt idx="185">
                  <c:v>-118.28276099999999</c:v>
                </c:pt>
                <c:pt idx="186">
                  <c:v>-118.474373</c:v>
                </c:pt>
                <c:pt idx="187">
                  <c:v>-118.841042</c:v>
                </c:pt>
                <c:pt idx="188">
                  <c:v>-119.101196</c:v>
                </c:pt>
                <c:pt idx="189">
                  <c:v>-119.65737900000001</c:v>
                </c:pt>
                <c:pt idx="190">
                  <c:v>-119.845215</c:v>
                </c:pt>
                <c:pt idx="191">
                  <c:v>-114.56667299999999</c:v>
                </c:pt>
                <c:pt idx="192">
                  <c:v>-110.26312299999999</c:v>
                </c:pt>
                <c:pt idx="193">
                  <c:v>-108.70079</c:v>
                </c:pt>
                <c:pt idx="194">
                  <c:v>-108.61058</c:v>
                </c:pt>
                <c:pt idx="195">
                  <c:v>-108.728989</c:v>
                </c:pt>
                <c:pt idx="196">
                  <c:v>-109.056175</c:v>
                </c:pt>
                <c:pt idx="197">
                  <c:v>-109.692566</c:v>
                </c:pt>
                <c:pt idx="198">
                  <c:v>-110.152191</c:v>
                </c:pt>
                <c:pt idx="199">
                  <c:v>-111.009636</c:v>
                </c:pt>
                <c:pt idx="200">
                  <c:v>-112.780579</c:v>
                </c:pt>
                <c:pt idx="201">
                  <c:v>-115.068184</c:v>
                </c:pt>
                <c:pt idx="202">
                  <c:v>-116.95890799999999</c:v>
                </c:pt>
                <c:pt idx="203">
                  <c:v>-114.063789</c:v>
                </c:pt>
                <c:pt idx="204">
                  <c:v>-111.13666499999999</c:v>
                </c:pt>
                <c:pt idx="205">
                  <c:v>-109.36924</c:v>
                </c:pt>
                <c:pt idx="206">
                  <c:v>-111.916611</c:v>
                </c:pt>
                <c:pt idx="207">
                  <c:v>-114.55714399999999</c:v>
                </c:pt>
                <c:pt idx="208">
                  <c:v>-117.36299099999999</c:v>
                </c:pt>
                <c:pt idx="209">
                  <c:v>-118.95665700000001</c:v>
                </c:pt>
                <c:pt idx="210">
                  <c:v>-119.680939</c:v>
                </c:pt>
                <c:pt idx="211">
                  <c:v>-120.923637</c:v>
                </c:pt>
                <c:pt idx="212">
                  <c:v>-120.501823</c:v>
                </c:pt>
                <c:pt idx="213">
                  <c:v>-119.464088</c:v>
                </c:pt>
                <c:pt idx="214">
                  <c:v>-119.183937</c:v>
                </c:pt>
                <c:pt idx="215">
                  <c:v>-118.474159</c:v>
                </c:pt>
                <c:pt idx="216">
                  <c:v>-118.650803</c:v>
                </c:pt>
                <c:pt idx="217">
                  <c:v>-117.930763</c:v>
                </c:pt>
                <c:pt idx="218">
                  <c:v>-118.85163900000001</c:v>
                </c:pt>
                <c:pt idx="219">
                  <c:v>-120.08957700000001</c:v>
                </c:pt>
                <c:pt idx="220">
                  <c:v>-120.686874</c:v>
                </c:pt>
                <c:pt idx="221">
                  <c:v>-118.688652</c:v>
                </c:pt>
                <c:pt idx="222">
                  <c:v>-116.297195</c:v>
                </c:pt>
                <c:pt idx="223">
                  <c:v>-113.033867</c:v>
                </c:pt>
                <c:pt idx="224">
                  <c:v>-108.93918600000001</c:v>
                </c:pt>
                <c:pt idx="225">
                  <c:v>-105.94193300000001</c:v>
                </c:pt>
                <c:pt idx="226">
                  <c:v>-104.868706</c:v>
                </c:pt>
                <c:pt idx="227">
                  <c:v>-105.323654</c:v>
                </c:pt>
                <c:pt idx="228">
                  <c:v>-106.357613</c:v>
                </c:pt>
                <c:pt idx="229">
                  <c:v>-107.415558</c:v>
                </c:pt>
                <c:pt idx="230">
                  <c:v>-106.586479</c:v>
                </c:pt>
                <c:pt idx="231">
                  <c:v>-106.807236</c:v>
                </c:pt>
                <c:pt idx="232">
                  <c:v>-106.83625000000001</c:v>
                </c:pt>
                <c:pt idx="233">
                  <c:v>-108.331543</c:v>
                </c:pt>
                <c:pt idx="234">
                  <c:v>-109.366882</c:v>
                </c:pt>
                <c:pt idx="235">
                  <c:v>-112.36421199999999</c:v>
                </c:pt>
                <c:pt idx="236">
                  <c:v>-113.874664</c:v>
                </c:pt>
                <c:pt idx="237">
                  <c:v>-114.770439</c:v>
                </c:pt>
                <c:pt idx="238">
                  <c:v>-115.116165</c:v>
                </c:pt>
                <c:pt idx="239">
                  <c:v>-116.40512099999999</c:v>
                </c:pt>
                <c:pt idx="240">
                  <c:v>-117.718338</c:v>
                </c:pt>
                <c:pt idx="241">
                  <c:v>-119.22792099999999</c:v>
                </c:pt>
                <c:pt idx="242">
                  <c:v>-115.836151</c:v>
                </c:pt>
                <c:pt idx="243">
                  <c:v>-113.540695</c:v>
                </c:pt>
                <c:pt idx="244">
                  <c:v>-112.736465</c:v>
                </c:pt>
                <c:pt idx="245">
                  <c:v>-110.174629</c:v>
                </c:pt>
                <c:pt idx="246">
                  <c:v>-108.905495</c:v>
                </c:pt>
                <c:pt idx="247">
                  <c:v>-108.451881</c:v>
                </c:pt>
                <c:pt idx="248">
                  <c:v>-107.352135</c:v>
                </c:pt>
                <c:pt idx="249">
                  <c:v>-104.772621</c:v>
                </c:pt>
                <c:pt idx="250">
                  <c:v>-102.452484</c:v>
                </c:pt>
                <c:pt idx="251">
                  <c:v>-99.618958000000006</c:v>
                </c:pt>
                <c:pt idx="252">
                  <c:v>-97.923591999999999</c:v>
                </c:pt>
                <c:pt idx="253">
                  <c:v>-97.424178999999995</c:v>
                </c:pt>
                <c:pt idx="254">
                  <c:v>-98.030486999999994</c:v>
                </c:pt>
                <c:pt idx="255">
                  <c:v>-98.676665999999997</c:v>
                </c:pt>
                <c:pt idx="256">
                  <c:v>-99.032432999999997</c:v>
                </c:pt>
                <c:pt idx="257">
                  <c:v>-98.920554999999993</c:v>
                </c:pt>
                <c:pt idx="258">
                  <c:v>-98.774215999999996</c:v>
                </c:pt>
                <c:pt idx="259">
                  <c:v>-99.197143999999994</c:v>
                </c:pt>
                <c:pt idx="260">
                  <c:v>-104.37887600000001</c:v>
                </c:pt>
                <c:pt idx="261">
                  <c:v>-107.909943</c:v>
                </c:pt>
                <c:pt idx="262">
                  <c:v>-111.921677</c:v>
                </c:pt>
                <c:pt idx="263">
                  <c:v>-108.644096</c:v>
                </c:pt>
                <c:pt idx="264">
                  <c:v>-106.93388400000001</c:v>
                </c:pt>
                <c:pt idx="265">
                  <c:v>-106.417435</c:v>
                </c:pt>
                <c:pt idx="266">
                  <c:v>-105.650108</c:v>
                </c:pt>
                <c:pt idx="267">
                  <c:v>-105.07556200000001</c:v>
                </c:pt>
                <c:pt idx="268">
                  <c:v>-104.244072</c:v>
                </c:pt>
                <c:pt idx="269">
                  <c:v>-105.60805499999999</c:v>
                </c:pt>
                <c:pt idx="270">
                  <c:v>-108.23790700000001</c:v>
                </c:pt>
                <c:pt idx="271">
                  <c:v>-110.379082</c:v>
                </c:pt>
                <c:pt idx="272">
                  <c:v>-108.15667000000001</c:v>
                </c:pt>
                <c:pt idx="273">
                  <c:v>-105.49775700000001</c:v>
                </c:pt>
                <c:pt idx="274">
                  <c:v>-103.863327</c:v>
                </c:pt>
                <c:pt idx="275">
                  <c:v>-105.990944</c:v>
                </c:pt>
                <c:pt idx="276">
                  <c:v>-108.42424</c:v>
                </c:pt>
                <c:pt idx="277">
                  <c:v>-110.15579200000001</c:v>
                </c:pt>
                <c:pt idx="278">
                  <c:v>-111.169449</c:v>
                </c:pt>
                <c:pt idx="279">
                  <c:v>-111.83197800000001</c:v>
                </c:pt>
                <c:pt idx="280">
                  <c:v>-112.09728200000001</c:v>
                </c:pt>
                <c:pt idx="281">
                  <c:v>-114.04521200000001</c:v>
                </c:pt>
                <c:pt idx="282">
                  <c:v>-114.796227</c:v>
                </c:pt>
                <c:pt idx="283">
                  <c:v>-116.860283</c:v>
                </c:pt>
                <c:pt idx="284">
                  <c:v>-117.527145</c:v>
                </c:pt>
                <c:pt idx="285">
                  <c:v>-118.992104</c:v>
                </c:pt>
                <c:pt idx="286">
                  <c:v>-120.714172</c:v>
                </c:pt>
                <c:pt idx="287">
                  <c:v>-122.160156</c:v>
                </c:pt>
                <c:pt idx="288">
                  <c:v>-122.22152699999999</c:v>
                </c:pt>
                <c:pt idx="289">
                  <c:v>-123.222015</c:v>
                </c:pt>
                <c:pt idx="290">
                  <c:v>-122.441467</c:v>
                </c:pt>
                <c:pt idx="291">
                  <c:v>-122.498932</c:v>
                </c:pt>
                <c:pt idx="292">
                  <c:v>-122.785782</c:v>
                </c:pt>
                <c:pt idx="293">
                  <c:v>-120.780602</c:v>
                </c:pt>
                <c:pt idx="294">
                  <c:v>-118.394684</c:v>
                </c:pt>
                <c:pt idx="295">
                  <c:v>-114.776016</c:v>
                </c:pt>
                <c:pt idx="296">
                  <c:v>-116.799042</c:v>
                </c:pt>
                <c:pt idx="297">
                  <c:v>-117.179405</c:v>
                </c:pt>
                <c:pt idx="298">
                  <c:v>-117.56950399999999</c:v>
                </c:pt>
                <c:pt idx="299">
                  <c:v>-113.74848900000001</c:v>
                </c:pt>
                <c:pt idx="300">
                  <c:v>-111.299789</c:v>
                </c:pt>
                <c:pt idx="301">
                  <c:v>-109.92842899999999</c:v>
                </c:pt>
                <c:pt idx="302">
                  <c:v>-111.113579</c:v>
                </c:pt>
                <c:pt idx="303">
                  <c:v>-112.440521</c:v>
                </c:pt>
                <c:pt idx="304">
                  <c:v>-114.632294</c:v>
                </c:pt>
                <c:pt idx="305">
                  <c:v>-113.51129899999999</c:v>
                </c:pt>
                <c:pt idx="306">
                  <c:v>-112.850319</c:v>
                </c:pt>
                <c:pt idx="307">
                  <c:v>-111.11216</c:v>
                </c:pt>
                <c:pt idx="308">
                  <c:v>-106.231956</c:v>
                </c:pt>
                <c:pt idx="309">
                  <c:v>-104.00946</c:v>
                </c:pt>
                <c:pt idx="310">
                  <c:v>-103.636353</c:v>
                </c:pt>
                <c:pt idx="311">
                  <c:v>-104.062073</c:v>
                </c:pt>
                <c:pt idx="312">
                  <c:v>-103.788399</c:v>
                </c:pt>
                <c:pt idx="313">
                  <c:v>-104.20566599999999</c:v>
                </c:pt>
                <c:pt idx="314">
                  <c:v>-103.125916</c:v>
                </c:pt>
                <c:pt idx="315">
                  <c:v>-102.119553</c:v>
                </c:pt>
                <c:pt idx="316">
                  <c:v>-100.93924699999999</c:v>
                </c:pt>
                <c:pt idx="317">
                  <c:v>-99.911941999999996</c:v>
                </c:pt>
                <c:pt idx="318">
                  <c:v>-98.582335999999998</c:v>
                </c:pt>
                <c:pt idx="319">
                  <c:v>-98.578781000000006</c:v>
                </c:pt>
                <c:pt idx="320">
                  <c:v>-100.226471</c:v>
                </c:pt>
                <c:pt idx="321">
                  <c:v>-101.726662</c:v>
                </c:pt>
                <c:pt idx="322">
                  <c:v>-104.11824799999999</c:v>
                </c:pt>
                <c:pt idx="323">
                  <c:v>-107.643997</c:v>
                </c:pt>
                <c:pt idx="324">
                  <c:v>-111.07534</c:v>
                </c:pt>
                <c:pt idx="325">
                  <c:v>-113.418091</c:v>
                </c:pt>
                <c:pt idx="326">
                  <c:v>-108.31210299999999</c:v>
                </c:pt>
                <c:pt idx="327">
                  <c:v>-104.54306800000001</c:v>
                </c:pt>
                <c:pt idx="328">
                  <c:v>-101.758331</c:v>
                </c:pt>
                <c:pt idx="329">
                  <c:v>-105.837906</c:v>
                </c:pt>
                <c:pt idx="330">
                  <c:v>-110.911148</c:v>
                </c:pt>
                <c:pt idx="331">
                  <c:v>-114.31459</c:v>
                </c:pt>
                <c:pt idx="332">
                  <c:v>-115.95417</c:v>
                </c:pt>
                <c:pt idx="333">
                  <c:v>-116.238266</c:v>
                </c:pt>
                <c:pt idx="334">
                  <c:v>-115.98764</c:v>
                </c:pt>
                <c:pt idx="335">
                  <c:v>-116.904785</c:v>
                </c:pt>
                <c:pt idx="336">
                  <c:v>-117.26205400000001</c:v>
                </c:pt>
                <c:pt idx="337">
                  <c:v>-117.45153000000001</c:v>
                </c:pt>
                <c:pt idx="338">
                  <c:v>-117.259308</c:v>
                </c:pt>
                <c:pt idx="339">
                  <c:v>-117.799362</c:v>
                </c:pt>
                <c:pt idx="340">
                  <c:v>-118.176025</c:v>
                </c:pt>
                <c:pt idx="341">
                  <c:v>-115.665436</c:v>
                </c:pt>
                <c:pt idx="342">
                  <c:v>-112.673462</c:v>
                </c:pt>
                <c:pt idx="343">
                  <c:v>-108.26992</c:v>
                </c:pt>
                <c:pt idx="344">
                  <c:v>-104.88003500000001</c:v>
                </c:pt>
                <c:pt idx="345">
                  <c:v>-103.48065200000001</c:v>
                </c:pt>
                <c:pt idx="346">
                  <c:v>-102.315247</c:v>
                </c:pt>
                <c:pt idx="347">
                  <c:v>-102.058571</c:v>
                </c:pt>
                <c:pt idx="348">
                  <c:v>-101.713058</c:v>
                </c:pt>
                <c:pt idx="349">
                  <c:v>-101.607697</c:v>
                </c:pt>
                <c:pt idx="350">
                  <c:v>-104.137474</c:v>
                </c:pt>
                <c:pt idx="351">
                  <c:v>-106.64527099999999</c:v>
                </c:pt>
                <c:pt idx="352">
                  <c:v>-108.901764</c:v>
                </c:pt>
                <c:pt idx="353">
                  <c:v>-109.062737</c:v>
                </c:pt>
                <c:pt idx="354">
                  <c:v>-109.768867</c:v>
                </c:pt>
                <c:pt idx="355">
                  <c:v>-110.35462200000001</c:v>
                </c:pt>
                <c:pt idx="356">
                  <c:v>-108.32519499999999</c:v>
                </c:pt>
                <c:pt idx="357">
                  <c:v>-106.33169599999999</c:v>
                </c:pt>
                <c:pt idx="358">
                  <c:v>-104.131332</c:v>
                </c:pt>
                <c:pt idx="359">
                  <c:v>-107.026917</c:v>
                </c:pt>
                <c:pt idx="360">
                  <c:v>-110.99144</c:v>
                </c:pt>
                <c:pt idx="361">
                  <c:v>-114.142067</c:v>
                </c:pt>
                <c:pt idx="362">
                  <c:v>-115.37799099999999</c:v>
                </c:pt>
                <c:pt idx="363">
                  <c:v>-116.32804899999999</c:v>
                </c:pt>
                <c:pt idx="364">
                  <c:v>-115.91108699999999</c:v>
                </c:pt>
                <c:pt idx="365">
                  <c:v>-113.50215900000001</c:v>
                </c:pt>
                <c:pt idx="366">
                  <c:v>-111.148163</c:v>
                </c:pt>
                <c:pt idx="367">
                  <c:v>-109.15329</c:v>
                </c:pt>
                <c:pt idx="368">
                  <c:v>-108.012604</c:v>
                </c:pt>
                <c:pt idx="369">
                  <c:v>-107.071167</c:v>
                </c:pt>
                <c:pt idx="370">
                  <c:v>-105.401375</c:v>
                </c:pt>
                <c:pt idx="371">
                  <c:v>-103.41126300000001</c:v>
                </c:pt>
                <c:pt idx="372">
                  <c:v>-102.16590100000001</c:v>
                </c:pt>
                <c:pt idx="373">
                  <c:v>-100.345215</c:v>
                </c:pt>
                <c:pt idx="374">
                  <c:v>-102.321037</c:v>
                </c:pt>
                <c:pt idx="375">
                  <c:v>-104.37642700000001</c:v>
                </c:pt>
                <c:pt idx="376">
                  <c:v>-105.761391</c:v>
                </c:pt>
                <c:pt idx="377">
                  <c:v>-109.322418</c:v>
                </c:pt>
                <c:pt idx="378">
                  <c:v>-111.352448</c:v>
                </c:pt>
                <c:pt idx="379">
                  <c:v>-113.523399</c:v>
                </c:pt>
                <c:pt idx="380">
                  <c:v>-114.416084</c:v>
                </c:pt>
                <c:pt idx="381">
                  <c:v>-115.27391799999999</c:v>
                </c:pt>
                <c:pt idx="382">
                  <c:v>-115.360046</c:v>
                </c:pt>
                <c:pt idx="383">
                  <c:v>-115.297478</c:v>
                </c:pt>
                <c:pt idx="384">
                  <c:v>-115.827957</c:v>
                </c:pt>
                <c:pt idx="385">
                  <c:v>-116.606995</c:v>
                </c:pt>
                <c:pt idx="386">
                  <c:v>-117.784119</c:v>
                </c:pt>
                <c:pt idx="387">
                  <c:v>-118.560417</c:v>
                </c:pt>
                <c:pt idx="388">
                  <c:v>-119.097244</c:v>
                </c:pt>
                <c:pt idx="389">
                  <c:v>-120.320374</c:v>
                </c:pt>
                <c:pt idx="390">
                  <c:v>-121.79289199999999</c:v>
                </c:pt>
                <c:pt idx="391">
                  <c:v>-123.09699999999999</c:v>
                </c:pt>
                <c:pt idx="392">
                  <c:v>-121.394722</c:v>
                </c:pt>
                <c:pt idx="393">
                  <c:v>-119.814148</c:v>
                </c:pt>
                <c:pt idx="394">
                  <c:v>-119.074844</c:v>
                </c:pt>
                <c:pt idx="395">
                  <c:v>-119.539062</c:v>
                </c:pt>
                <c:pt idx="396">
                  <c:v>-120.416031</c:v>
                </c:pt>
                <c:pt idx="397">
                  <c:v>-121.59118700000001</c:v>
                </c:pt>
                <c:pt idx="398">
                  <c:v>-120.388527</c:v>
                </c:pt>
                <c:pt idx="399">
                  <c:v>-118.900826</c:v>
                </c:pt>
                <c:pt idx="400">
                  <c:v>-117.872528</c:v>
                </c:pt>
                <c:pt idx="401">
                  <c:v>-115.109253</c:v>
                </c:pt>
                <c:pt idx="402">
                  <c:v>-113.310974</c:v>
                </c:pt>
                <c:pt idx="403">
                  <c:v>-111.92038700000001</c:v>
                </c:pt>
                <c:pt idx="404">
                  <c:v>-110.479286</c:v>
                </c:pt>
                <c:pt idx="405">
                  <c:v>-108.823143</c:v>
                </c:pt>
                <c:pt idx="406">
                  <c:v>-106.47022200000001</c:v>
                </c:pt>
                <c:pt idx="407">
                  <c:v>-108.48299400000001</c:v>
                </c:pt>
                <c:pt idx="408">
                  <c:v>-109.700073</c:v>
                </c:pt>
                <c:pt idx="409">
                  <c:v>-110.499847</c:v>
                </c:pt>
                <c:pt idx="410">
                  <c:v>-110.044853</c:v>
                </c:pt>
                <c:pt idx="411">
                  <c:v>-109.24324</c:v>
                </c:pt>
                <c:pt idx="412">
                  <c:v>-108.30764000000001</c:v>
                </c:pt>
                <c:pt idx="413">
                  <c:v>-109.855087</c:v>
                </c:pt>
                <c:pt idx="414">
                  <c:v>-110.563705</c:v>
                </c:pt>
                <c:pt idx="415">
                  <c:v>-112.592567</c:v>
                </c:pt>
                <c:pt idx="416">
                  <c:v>-109.861992</c:v>
                </c:pt>
                <c:pt idx="417">
                  <c:v>-107.670738</c:v>
                </c:pt>
                <c:pt idx="418">
                  <c:v>-105.314255</c:v>
                </c:pt>
                <c:pt idx="419">
                  <c:v>-106.534424</c:v>
                </c:pt>
                <c:pt idx="420">
                  <c:v>-107.815186</c:v>
                </c:pt>
                <c:pt idx="421">
                  <c:v>-111.312363</c:v>
                </c:pt>
                <c:pt idx="422">
                  <c:v>-110.61751599999999</c:v>
                </c:pt>
                <c:pt idx="423">
                  <c:v>-110.437271</c:v>
                </c:pt>
                <c:pt idx="424">
                  <c:v>-109.046516</c:v>
                </c:pt>
                <c:pt idx="425">
                  <c:v>-107.96204400000001</c:v>
                </c:pt>
                <c:pt idx="426">
                  <c:v>-106.447174</c:v>
                </c:pt>
                <c:pt idx="427">
                  <c:v>-105.68701900000001</c:v>
                </c:pt>
                <c:pt idx="428">
                  <c:v>-107.388222</c:v>
                </c:pt>
                <c:pt idx="429">
                  <c:v>-109.155952</c:v>
                </c:pt>
                <c:pt idx="430">
                  <c:v>-111.91571</c:v>
                </c:pt>
                <c:pt idx="431">
                  <c:v>-114.38304100000001</c:v>
                </c:pt>
                <c:pt idx="432">
                  <c:v>-115.520813</c:v>
                </c:pt>
                <c:pt idx="433">
                  <c:v>-117.601471</c:v>
                </c:pt>
                <c:pt idx="434">
                  <c:v>-117.317673</c:v>
                </c:pt>
                <c:pt idx="435">
                  <c:v>-116.877449</c:v>
                </c:pt>
                <c:pt idx="436">
                  <c:v>-115.42596399999999</c:v>
                </c:pt>
                <c:pt idx="437">
                  <c:v>-112.304474</c:v>
                </c:pt>
                <c:pt idx="438">
                  <c:v>-109.56896999999999</c:v>
                </c:pt>
                <c:pt idx="439">
                  <c:v>-107.26861599999999</c:v>
                </c:pt>
                <c:pt idx="440">
                  <c:v>-108.15014600000001</c:v>
                </c:pt>
                <c:pt idx="441">
                  <c:v>-108.623199</c:v>
                </c:pt>
                <c:pt idx="442">
                  <c:v>-109.758957</c:v>
                </c:pt>
                <c:pt idx="443">
                  <c:v>-110.83493</c:v>
                </c:pt>
                <c:pt idx="444">
                  <c:v>-112.26134500000001</c:v>
                </c:pt>
                <c:pt idx="445">
                  <c:v>-113.75308200000001</c:v>
                </c:pt>
                <c:pt idx="446">
                  <c:v>-112.304092</c:v>
                </c:pt>
                <c:pt idx="447">
                  <c:v>-111.04349499999999</c:v>
                </c:pt>
                <c:pt idx="448">
                  <c:v>-110.24128</c:v>
                </c:pt>
                <c:pt idx="449">
                  <c:v>-111.562172</c:v>
                </c:pt>
                <c:pt idx="450">
                  <c:v>-113.57820100000001</c:v>
                </c:pt>
                <c:pt idx="451">
                  <c:v>-116.14514200000001</c:v>
                </c:pt>
                <c:pt idx="452">
                  <c:v>-114.40891999999999</c:v>
                </c:pt>
                <c:pt idx="453">
                  <c:v>-114.265198</c:v>
                </c:pt>
                <c:pt idx="454">
                  <c:v>-114.081085</c:v>
                </c:pt>
                <c:pt idx="455">
                  <c:v>-114.595558</c:v>
                </c:pt>
                <c:pt idx="456">
                  <c:v>-115.79666899999999</c:v>
                </c:pt>
                <c:pt idx="457">
                  <c:v>-116.75900300000001</c:v>
                </c:pt>
                <c:pt idx="458">
                  <c:v>-117.091339</c:v>
                </c:pt>
                <c:pt idx="459">
                  <c:v>-117.83519</c:v>
                </c:pt>
                <c:pt idx="460">
                  <c:v>-118.06796300000001</c:v>
                </c:pt>
                <c:pt idx="461">
                  <c:v>-116.38061500000001</c:v>
                </c:pt>
                <c:pt idx="462">
                  <c:v>-114.90072600000001</c:v>
                </c:pt>
                <c:pt idx="463">
                  <c:v>-113.202309</c:v>
                </c:pt>
                <c:pt idx="464">
                  <c:v>-110.79360200000001</c:v>
                </c:pt>
                <c:pt idx="465">
                  <c:v>-107.98440600000001</c:v>
                </c:pt>
                <c:pt idx="466">
                  <c:v>-105.744308</c:v>
                </c:pt>
                <c:pt idx="467">
                  <c:v>-104.39389</c:v>
                </c:pt>
                <c:pt idx="468">
                  <c:v>-102.87576300000001</c:v>
                </c:pt>
                <c:pt idx="469">
                  <c:v>-102.595871</c:v>
                </c:pt>
                <c:pt idx="470">
                  <c:v>-101.38706999999999</c:v>
                </c:pt>
                <c:pt idx="471">
                  <c:v>-100.600647</c:v>
                </c:pt>
                <c:pt idx="472">
                  <c:v>-99.535706000000005</c:v>
                </c:pt>
                <c:pt idx="473">
                  <c:v>-101.19433600000001</c:v>
                </c:pt>
                <c:pt idx="474">
                  <c:v>-103.547127</c:v>
                </c:pt>
                <c:pt idx="475">
                  <c:v>-105.31249200000001</c:v>
                </c:pt>
                <c:pt idx="476">
                  <c:v>-106.30384100000001</c:v>
                </c:pt>
                <c:pt idx="477">
                  <c:v>-108.06345399999999</c:v>
                </c:pt>
                <c:pt idx="478">
                  <c:v>-110.044167</c:v>
                </c:pt>
                <c:pt idx="479">
                  <c:v>-112.947006</c:v>
                </c:pt>
                <c:pt idx="480">
                  <c:v>-115.74234</c:v>
                </c:pt>
                <c:pt idx="481">
                  <c:v>-118.056854</c:v>
                </c:pt>
                <c:pt idx="482">
                  <c:v>-115.55042299999999</c:v>
                </c:pt>
                <c:pt idx="483">
                  <c:v>-113.349808</c:v>
                </c:pt>
                <c:pt idx="484">
                  <c:v>-112.27246100000001</c:v>
                </c:pt>
                <c:pt idx="485">
                  <c:v>-111.348068</c:v>
                </c:pt>
                <c:pt idx="486">
                  <c:v>-110.723862</c:v>
                </c:pt>
                <c:pt idx="487">
                  <c:v>-108.946136</c:v>
                </c:pt>
                <c:pt idx="488">
                  <c:v>-111.869057</c:v>
                </c:pt>
                <c:pt idx="489">
                  <c:v>-113.789818</c:v>
                </c:pt>
                <c:pt idx="490">
                  <c:v>-115.625443</c:v>
                </c:pt>
                <c:pt idx="491">
                  <c:v>-114.733231</c:v>
                </c:pt>
                <c:pt idx="492">
                  <c:v>-115.27722199999999</c:v>
                </c:pt>
                <c:pt idx="493">
                  <c:v>-114.968788</c:v>
                </c:pt>
                <c:pt idx="494">
                  <c:v>-115.494888</c:v>
                </c:pt>
                <c:pt idx="495">
                  <c:v>-115.762337</c:v>
                </c:pt>
                <c:pt idx="496">
                  <c:v>-116.14398199999999</c:v>
                </c:pt>
                <c:pt idx="497">
                  <c:v>-114.809921</c:v>
                </c:pt>
                <c:pt idx="498">
                  <c:v>-112.149338</c:v>
                </c:pt>
                <c:pt idx="499">
                  <c:v>-110.205917</c:v>
                </c:pt>
                <c:pt idx="500">
                  <c:v>-107.16777</c:v>
                </c:pt>
                <c:pt idx="501">
                  <c:v>-104.729401</c:v>
                </c:pt>
                <c:pt idx="502">
                  <c:v>-103.02926600000001</c:v>
                </c:pt>
                <c:pt idx="503">
                  <c:v>-104.422821</c:v>
                </c:pt>
                <c:pt idx="504">
                  <c:v>-105.668434</c:v>
                </c:pt>
                <c:pt idx="505">
                  <c:v>-108.356865</c:v>
                </c:pt>
                <c:pt idx="506">
                  <c:v>-106.058151</c:v>
                </c:pt>
                <c:pt idx="507">
                  <c:v>-104.80167400000001</c:v>
                </c:pt>
                <c:pt idx="508">
                  <c:v>-103.732224</c:v>
                </c:pt>
                <c:pt idx="509">
                  <c:v>-105.466217</c:v>
                </c:pt>
                <c:pt idx="510">
                  <c:v>-108.25293000000001</c:v>
                </c:pt>
                <c:pt idx="511">
                  <c:v>-111.24039500000001</c:v>
                </c:pt>
                <c:pt idx="512">
                  <c:v>-109.412369</c:v>
                </c:pt>
                <c:pt idx="513">
                  <c:v>-107.857719</c:v>
                </c:pt>
                <c:pt idx="514">
                  <c:v>-104.63846599999999</c:v>
                </c:pt>
                <c:pt idx="515">
                  <c:v>-100.40791299999999</c:v>
                </c:pt>
                <c:pt idx="516">
                  <c:v>-98.359222000000003</c:v>
                </c:pt>
                <c:pt idx="517">
                  <c:v>-97.893416999999999</c:v>
                </c:pt>
                <c:pt idx="518">
                  <c:v>-99.466353999999995</c:v>
                </c:pt>
                <c:pt idx="519">
                  <c:v>-101.177048</c:v>
                </c:pt>
                <c:pt idx="520">
                  <c:v>-102.785599</c:v>
                </c:pt>
                <c:pt idx="521">
                  <c:v>-104.81746699999999</c:v>
                </c:pt>
                <c:pt idx="522">
                  <c:v>-107.167511</c:v>
                </c:pt>
                <c:pt idx="523">
                  <c:v>-108.995148</c:v>
                </c:pt>
                <c:pt idx="524">
                  <c:v>-108.44278</c:v>
                </c:pt>
                <c:pt idx="525">
                  <c:v>-107.09786200000001</c:v>
                </c:pt>
                <c:pt idx="526">
                  <c:v>-105.98137699999999</c:v>
                </c:pt>
                <c:pt idx="527">
                  <c:v>-108.785889</c:v>
                </c:pt>
                <c:pt idx="528">
                  <c:v>-110.212868</c:v>
                </c:pt>
                <c:pt idx="529">
                  <c:v>-110.07820100000001</c:v>
                </c:pt>
                <c:pt idx="530">
                  <c:v>-108.84369700000001</c:v>
                </c:pt>
                <c:pt idx="531">
                  <c:v>-107.742752</c:v>
                </c:pt>
                <c:pt idx="532">
                  <c:v>-107.07923099999999</c:v>
                </c:pt>
                <c:pt idx="533">
                  <c:v>-106.030083</c:v>
                </c:pt>
                <c:pt idx="534">
                  <c:v>-104.692413</c:v>
                </c:pt>
                <c:pt idx="535">
                  <c:v>-103.505798</c:v>
                </c:pt>
                <c:pt idx="536">
                  <c:v>-105.660881</c:v>
                </c:pt>
                <c:pt idx="537">
                  <c:v>-107.94152800000001</c:v>
                </c:pt>
                <c:pt idx="538">
                  <c:v>-109.323662</c:v>
                </c:pt>
                <c:pt idx="539">
                  <c:v>-110.49516300000001</c:v>
                </c:pt>
                <c:pt idx="540">
                  <c:v>-111.346481</c:v>
                </c:pt>
                <c:pt idx="541">
                  <c:v>-112.54935500000001</c:v>
                </c:pt>
                <c:pt idx="542">
                  <c:v>-111.553116</c:v>
                </c:pt>
                <c:pt idx="543">
                  <c:v>-109.61673</c:v>
                </c:pt>
                <c:pt idx="544">
                  <c:v>-107.394707</c:v>
                </c:pt>
                <c:pt idx="545">
                  <c:v>-109.875122</c:v>
                </c:pt>
                <c:pt idx="546">
                  <c:v>-111.81662</c:v>
                </c:pt>
                <c:pt idx="547">
                  <c:v>-113.401993</c:v>
                </c:pt>
                <c:pt idx="548">
                  <c:v>-113.640816</c:v>
                </c:pt>
                <c:pt idx="549">
                  <c:v>-113.93182400000001</c:v>
                </c:pt>
                <c:pt idx="550">
                  <c:v>-114.187477</c:v>
                </c:pt>
                <c:pt idx="551">
                  <c:v>-113.60275300000001</c:v>
                </c:pt>
                <c:pt idx="552">
                  <c:v>-112.668526</c:v>
                </c:pt>
                <c:pt idx="553">
                  <c:v>-112.520256</c:v>
                </c:pt>
                <c:pt idx="554">
                  <c:v>-111.91368900000001</c:v>
                </c:pt>
                <c:pt idx="555">
                  <c:v>-111.374588</c:v>
                </c:pt>
                <c:pt idx="556">
                  <c:v>-110.717209</c:v>
                </c:pt>
                <c:pt idx="557">
                  <c:v>-110.845184</c:v>
                </c:pt>
                <c:pt idx="558">
                  <c:v>-110.254456</c:v>
                </c:pt>
                <c:pt idx="559">
                  <c:v>-109.119514</c:v>
                </c:pt>
                <c:pt idx="560">
                  <c:v>-114.269783</c:v>
                </c:pt>
                <c:pt idx="561">
                  <c:v>-117.44252</c:v>
                </c:pt>
                <c:pt idx="562">
                  <c:v>-119.04077100000001</c:v>
                </c:pt>
                <c:pt idx="563">
                  <c:v>-117.618942</c:v>
                </c:pt>
                <c:pt idx="564">
                  <c:v>-116.732697</c:v>
                </c:pt>
                <c:pt idx="565">
                  <c:v>-115.371765</c:v>
                </c:pt>
                <c:pt idx="566">
                  <c:v>-113.712318</c:v>
                </c:pt>
                <c:pt idx="567">
                  <c:v>-112.57605</c:v>
                </c:pt>
                <c:pt idx="568">
                  <c:v>-110.888397</c:v>
                </c:pt>
                <c:pt idx="569">
                  <c:v>-113.68626399999999</c:v>
                </c:pt>
                <c:pt idx="570">
                  <c:v>-116.886848</c:v>
                </c:pt>
                <c:pt idx="571">
                  <c:v>-120.474442</c:v>
                </c:pt>
                <c:pt idx="572">
                  <c:v>-122.02119399999999</c:v>
                </c:pt>
                <c:pt idx="573">
                  <c:v>-122.410355</c:v>
                </c:pt>
                <c:pt idx="574">
                  <c:v>-122.477814</c:v>
                </c:pt>
                <c:pt idx="575">
                  <c:v>-119.76814299999999</c:v>
                </c:pt>
                <c:pt idx="576">
                  <c:v>-118.438194</c:v>
                </c:pt>
                <c:pt idx="577">
                  <c:v>-117.78009</c:v>
                </c:pt>
                <c:pt idx="578">
                  <c:v>-115.111954</c:v>
                </c:pt>
                <c:pt idx="579">
                  <c:v>-111.76499200000001</c:v>
                </c:pt>
                <c:pt idx="580">
                  <c:v>-108.58337400000001</c:v>
                </c:pt>
                <c:pt idx="581">
                  <c:v>-110.09266700000001</c:v>
                </c:pt>
                <c:pt idx="582">
                  <c:v>-112.225769</c:v>
                </c:pt>
                <c:pt idx="583">
                  <c:v>-114.99801600000001</c:v>
                </c:pt>
                <c:pt idx="584">
                  <c:v>-116.538765</c:v>
                </c:pt>
                <c:pt idx="585">
                  <c:v>-118.288116</c:v>
                </c:pt>
                <c:pt idx="586">
                  <c:v>-119.620941</c:v>
                </c:pt>
                <c:pt idx="587">
                  <c:v>-119.514168</c:v>
                </c:pt>
                <c:pt idx="588">
                  <c:v>-119.977402</c:v>
                </c:pt>
                <c:pt idx="589">
                  <c:v>-120.495171</c:v>
                </c:pt>
                <c:pt idx="590">
                  <c:v>-120.64456199999999</c:v>
                </c:pt>
                <c:pt idx="591">
                  <c:v>-120.62876900000001</c:v>
                </c:pt>
                <c:pt idx="592">
                  <c:v>-120.41655</c:v>
                </c:pt>
                <c:pt idx="593">
                  <c:v>-121.94729599999999</c:v>
                </c:pt>
                <c:pt idx="594">
                  <c:v>-122.06527699999999</c:v>
                </c:pt>
                <c:pt idx="595">
                  <c:v>-122.227791</c:v>
                </c:pt>
                <c:pt idx="596">
                  <c:v>-121.00093099999999</c:v>
                </c:pt>
                <c:pt idx="597">
                  <c:v>-119.750244</c:v>
                </c:pt>
                <c:pt idx="598">
                  <c:v>-117.947502</c:v>
                </c:pt>
                <c:pt idx="599">
                  <c:v>-119.09832</c:v>
                </c:pt>
                <c:pt idx="600">
                  <c:v>-120.483627</c:v>
                </c:pt>
                <c:pt idx="601">
                  <c:v>-122.067673</c:v>
                </c:pt>
                <c:pt idx="602">
                  <c:v>-120.44074999999999</c:v>
                </c:pt>
                <c:pt idx="603">
                  <c:v>-117.816177</c:v>
                </c:pt>
                <c:pt idx="604">
                  <c:v>-114.91372699999999</c:v>
                </c:pt>
                <c:pt idx="605">
                  <c:v>-115.738564</c:v>
                </c:pt>
                <c:pt idx="606">
                  <c:v>-116.185143</c:v>
                </c:pt>
                <c:pt idx="607">
                  <c:v>-116.87445099999999</c:v>
                </c:pt>
                <c:pt idx="608">
                  <c:v>-115.583336</c:v>
                </c:pt>
                <c:pt idx="609">
                  <c:v>-115.08457900000001</c:v>
                </c:pt>
                <c:pt idx="610">
                  <c:v>-113.623222</c:v>
                </c:pt>
                <c:pt idx="611">
                  <c:v>-109.494896</c:v>
                </c:pt>
                <c:pt idx="612">
                  <c:v>-106.367912</c:v>
                </c:pt>
                <c:pt idx="613">
                  <c:v>-104.088165</c:v>
                </c:pt>
                <c:pt idx="614">
                  <c:v>-105.664444</c:v>
                </c:pt>
                <c:pt idx="615">
                  <c:v>-107.869263</c:v>
                </c:pt>
                <c:pt idx="616">
                  <c:v>-109.42662</c:v>
                </c:pt>
                <c:pt idx="617">
                  <c:v>-108.716583</c:v>
                </c:pt>
                <c:pt idx="618">
                  <c:v>-108.808937</c:v>
                </c:pt>
                <c:pt idx="619">
                  <c:v>-108.355835</c:v>
                </c:pt>
                <c:pt idx="620">
                  <c:v>-107.62194100000001</c:v>
                </c:pt>
                <c:pt idx="621">
                  <c:v>-107.3908</c:v>
                </c:pt>
                <c:pt idx="622">
                  <c:v>-106.55978399999999</c:v>
                </c:pt>
                <c:pt idx="623">
                  <c:v>-107.87900500000001</c:v>
                </c:pt>
                <c:pt idx="624">
                  <c:v>-112.10642199999999</c:v>
                </c:pt>
                <c:pt idx="625">
                  <c:v>-114.090271</c:v>
                </c:pt>
                <c:pt idx="626">
                  <c:v>-115.45004299999999</c:v>
                </c:pt>
                <c:pt idx="627">
                  <c:v>-117.096924</c:v>
                </c:pt>
                <c:pt idx="628">
                  <c:v>-117.10618599999999</c:v>
                </c:pt>
                <c:pt idx="629">
                  <c:v>-118.32473</c:v>
                </c:pt>
                <c:pt idx="630">
                  <c:v>-119.791016</c:v>
                </c:pt>
                <c:pt idx="631">
                  <c:v>-120.96024300000001</c:v>
                </c:pt>
                <c:pt idx="632">
                  <c:v>-120.128677</c:v>
                </c:pt>
                <c:pt idx="633">
                  <c:v>-120.49749</c:v>
                </c:pt>
                <c:pt idx="634">
                  <c:v>-120.165451</c:v>
                </c:pt>
                <c:pt idx="635">
                  <c:v>-119.855476</c:v>
                </c:pt>
                <c:pt idx="636">
                  <c:v>-119.942764</c:v>
                </c:pt>
                <c:pt idx="637">
                  <c:v>-119.24144</c:v>
                </c:pt>
                <c:pt idx="638">
                  <c:v>-117.48535200000001</c:v>
                </c:pt>
                <c:pt idx="639">
                  <c:v>-115.653893</c:v>
                </c:pt>
                <c:pt idx="640">
                  <c:v>-113.57811700000001</c:v>
                </c:pt>
                <c:pt idx="641">
                  <c:v>-114.967934</c:v>
                </c:pt>
                <c:pt idx="642">
                  <c:v>-116.84565000000001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A-DA4C-ACE9-5614DF24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28.174301</c:v>
                </c:pt>
                <c:pt idx="1">
                  <c:v>35.659999999999997</c:v>
                </c:pt>
                <c:pt idx="2">
                  <c:v>37.774554999999999</c:v>
                </c:pt>
                <c:pt idx="3">
                  <c:v>39.527324999999998</c:v>
                </c:pt>
                <c:pt idx="4">
                  <c:v>42.094791000000001</c:v>
                </c:pt>
                <c:pt idx="5">
                  <c:v>44.034945999999998</c:v>
                </c:pt>
                <c:pt idx="6">
                  <c:v>45.732002000000001</c:v>
                </c:pt>
                <c:pt idx="7">
                  <c:v>46.139961</c:v>
                </c:pt>
                <c:pt idx="8">
                  <c:v>45.265804000000003</c:v>
                </c:pt>
                <c:pt idx="9">
                  <c:v>44.836993999999997</c:v>
                </c:pt>
                <c:pt idx="10">
                  <c:v>44.695743999999998</c:v>
                </c:pt>
                <c:pt idx="11">
                  <c:v>44.294784999999997</c:v>
                </c:pt>
                <c:pt idx="12">
                  <c:v>44.329655000000002</c:v>
                </c:pt>
                <c:pt idx="13">
                  <c:v>43.874248999999999</c:v>
                </c:pt>
                <c:pt idx="14">
                  <c:v>40.785820000000001</c:v>
                </c:pt>
                <c:pt idx="15">
                  <c:v>39.614666</c:v>
                </c:pt>
                <c:pt idx="16">
                  <c:v>37.682944999999997</c:v>
                </c:pt>
                <c:pt idx="17">
                  <c:v>39.754719000000001</c:v>
                </c:pt>
                <c:pt idx="18">
                  <c:v>41.147060000000003</c:v>
                </c:pt>
                <c:pt idx="19">
                  <c:v>41.961787999999999</c:v>
                </c:pt>
                <c:pt idx="20">
                  <c:v>42.780906999999999</c:v>
                </c:pt>
                <c:pt idx="21">
                  <c:v>43.690365</c:v>
                </c:pt>
                <c:pt idx="22">
                  <c:v>44.566380000000002</c:v>
                </c:pt>
                <c:pt idx="23">
                  <c:v>41.098433999999997</c:v>
                </c:pt>
                <c:pt idx="24">
                  <c:v>37.827480000000001</c:v>
                </c:pt>
                <c:pt idx="25">
                  <c:v>35.317180999999998</c:v>
                </c:pt>
                <c:pt idx="26">
                  <c:v>37.919848999999999</c:v>
                </c:pt>
                <c:pt idx="27">
                  <c:v>41.136367999999997</c:v>
                </c:pt>
                <c:pt idx="28">
                  <c:v>42.765362000000003</c:v>
                </c:pt>
                <c:pt idx="29">
                  <c:v>44.370823000000001</c:v>
                </c:pt>
                <c:pt idx="30">
                  <c:v>45.678673000000003</c:v>
                </c:pt>
                <c:pt idx="31">
                  <c:v>46.267834000000001</c:v>
                </c:pt>
                <c:pt idx="32">
                  <c:v>43.737324000000001</c:v>
                </c:pt>
                <c:pt idx="33">
                  <c:v>41.765338999999997</c:v>
                </c:pt>
                <c:pt idx="34">
                  <c:v>39.037388</c:v>
                </c:pt>
                <c:pt idx="35">
                  <c:v>41.425293000000003</c:v>
                </c:pt>
                <c:pt idx="36">
                  <c:v>43.917594999999999</c:v>
                </c:pt>
                <c:pt idx="37">
                  <c:v>45.530655000000003</c:v>
                </c:pt>
                <c:pt idx="38">
                  <c:v>44.790160999999998</c:v>
                </c:pt>
                <c:pt idx="39">
                  <c:v>44.513362999999998</c:v>
                </c:pt>
                <c:pt idx="40">
                  <c:v>43.365498000000002</c:v>
                </c:pt>
                <c:pt idx="41">
                  <c:v>45.197417999999999</c:v>
                </c:pt>
                <c:pt idx="42">
                  <c:v>48.679276000000002</c:v>
                </c:pt>
                <c:pt idx="43">
                  <c:v>51.327007000000002</c:v>
                </c:pt>
                <c:pt idx="44">
                  <c:v>49.442515999999998</c:v>
                </c:pt>
                <c:pt idx="45">
                  <c:v>47.819705999999996</c:v>
                </c:pt>
                <c:pt idx="46">
                  <c:v>43.164355999999998</c:v>
                </c:pt>
                <c:pt idx="47">
                  <c:v>40.966312000000002</c:v>
                </c:pt>
                <c:pt idx="48">
                  <c:v>39.841239999999999</c:v>
                </c:pt>
                <c:pt idx="49">
                  <c:v>38.642550999999997</c:v>
                </c:pt>
                <c:pt idx="50">
                  <c:v>41.700660999999997</c:v>
                </c:pt>
                <c:pt idx="51">
                  <c:v>45.006923999999998</c:v>
                </c:pt>
                <c:pt idx="52">
                  <c:v>47.762360000000001</c:v>
                </c:pt>
                <c:pt idx="53">
                  <c:v>46.118572</c:v>
                </c:pt>
                <c:pt idx="54">
                  <c:v>45.039883000000003</c:v>
                </c:pt>
                <c:pt idx="55">
                  <c:v>43.099072</c:v>
                </c:pt>
                <c:pt idx="56">
                  <c:v>40.622936000000003</c:v>
                </c:pt>
                <c:pt idx="57">
                  <c:v>39.964008</c:v>
                </c:pt>
                <c:pt idx="58">
                  <c:v>38.653525999999999</c:v>
                </c:pt>
                <c:pt idx="59">
                  <c:v>40.206786999999998</c:v>
                </c:pt>
                <c:pt idx="60">
                  <c:v>43.405979000000002</c:v>
                </c:pt>
                <c:pt idx="61">
                  <c:v>44.000385000000001</c:v>
                </c:pt>
                <c:pt idx="62">
                  <c:v>48.069316999999998</c:v>
                </c:pt>
                <c:pt idx="63">
                  <c:v>50.861052999999998</c:v>
                </c:pt>
                <c:pt idx="64">
                  <c:v>52.882503999999997</c:v>
                </c:pt>
                <c:pt idx="65">
                  <c:v>53.039344999999997</c:v>
                </c:pt>
                <c:pt idx="66">
                  <c:v>52.150570000000002</c:v>
                </c:pt>
                <c:pt idx="67">
                  <c:v>51.213734000000002</c:v>
                </c:pt>
                <c:pt idx="68">
                  <c:v>49.801037000000001</c:v>
                </c:pt>
                <c:pt idx="69">
                  <c:v>46.822353</c:v>
                </c:pt>
                <c:pt idx="70">
                  <c:v>44.139442000000003</c:v>
                </c:pt>
                <c:pt idx="71">
                  <c:v>46.875701999999997</c:v>
                </c:pt>
                <c:pt idx="72">
                  <c:v>47.987822999999999</c:v>
                </c:pt>
                <c:pt idx="73">
                  <c:v>50.004387000000001</c:v>
                </c:pt>
                <c:pt idx="74">
                  <c:v>50.083751999999997</c:v>
                </c:pt>
                <c:pt idx="75">
                  <c:v>51.128760999999997</c:v>
                </c:pt>
                <c:pt idx="76">
                  <c:v>51.282719</c:v>
                </c:pt>
                <c:pt idx="77">
                  <c:v>50.609642000000001</c:v>
                </c:pt>
                <c:pt idx="78">
                  <c:v>49.580478999999997</c:v>
                </c:pt>
                <c:pt idx="79">
                  <c:v>49.164112000000003</c:v>
                </c:pt>
                <c:pt idx="80">
                  <c:v>48.810783000000001</c:v>
                </c:pt>
                <c:pt idx="81">
                  <c:v>47.580737999999997</c:v>
                </c:pt>
                <c:pt idx="82">
                  <c:v>46.038395000000001</c:v>
                </c:pt>
                <c:pt idx="83">
                  <c:v>44.147148000000001</c:v>
                </c:pt>
                <c:pt idx="84">
                  <c:v>42.419811000000003</c:v>
                </c:pt>
                <c:pt idx="85">
                  <c:v>41.274901999999997</c:v>
                </c:pt>
                <c:pt idx="86">
                  <c:v>41.350169999999999</c:v>
                </c:pt>
                <c:pt idx="87">
                  <c:v>40.595978000000002</c:v>
                </c:pt>
                <c:pt idx="88">
                  <c:v>39.764847000000003</c:v>
                </c:pt>
                <c:pt idx="89">
                  <c:v>40.391899000000002</c:v>
                </c:pt>
                <c:pt idx="90">
                  <c:v>41.076087999999999</c:v>
                </c:pt>
                <c:pt idx="91">
                  <c:v>42.168339000000003</c:v>
                </c:pt>
                <c:pt idx="92">
                  <c:v>41.761516999999998</c:v>
                </c:pt>
                <c:pt idx="93">
                  <c:v>40.848263000000003</c:v>
                </c:pt>
                <c:pt idx="94">
                  <c:v>40.663746000000003</c:v>
                </c:pt>
                <c:pt idx="95">
                  <c:v>43.200156999999997</c:v>
                </c:pt>
                <c:pt idx="96">
                  <c:v>43.733490000000003</c:v>
                </c:pt>
                <c:pt idx="97">
                  <c:v>45.938941999999997</c:v>
                </c:pt>
                <c:pt idx="98">
                  <c:v>45.718181999999999</c:v>
                </c:pt>
                <c:pt idx="99">
                  <c:v>45.670639000000001</c:v>
                </c:pt>
                <c:pt idx="100">
                  <c:v>46.287174</c:v>
                </c:pt>
                <c:pt idx="101">
                  <c:v>46.543373000000003</c:v>
                </c:pt>
                <c:pt idx="102">
                  <c:v>46.771225000000001</c:v>
                </c:pt>
                <c:pt idx="103">
                  <c:v>47.131659999999997</c:v>
                </c:pt>
                <c:pt idx="104">
                  <c:v>47.826351000000003</c:v>
                </c:pt>
                <c:pt idx="105">
                  <c:v>47.396965000000002</c:v>
                </c:pt>
                <c:pt idx="106">
                  <c:v>47.321579</c:v>
                </c:pt>
                <c:pt idx="107">
                  <c:v>46.798091999999997</c:v>
                </c:pt>
                <c:pt idx="108">
                  <c:v>45.916781999999998</c:v>
                </c:pt>
                <c:pt idx="109">
                  <c:v>44.912159000000003</c:v>
                </c:pt>
                <c:pt idx="110">
                  <c:v>44.881104000000001</c:v>
                </c:pt>
                <c:pt idx="111">
                  <c:v>45.842064000000001</c:v>
                </c:pt>
                <c:pt idx="112">
                  <c:v>46.086165999999999</c:v>
                </c:pt>
                <c:pt idx="113">
                  <c:v>46.029133000000002</c:v>
                </c:pt>
                <c:pt idx="114">
                  <c:v>47.383755000000001</c:v>
                </c:pt>
                <c:pt idx="115">
                  <c:v>46.572902999999997</c:v>
                </c:pt>
                <c:pt idx="116">
                  <c:v>44.688037999999999</c:v>
                </c:pt>
                <c:pt idx="117">
                  <c:v>42.537742999999999</c:v>
                </c:pt>
                <c:pt idx="118">
                  <c:v>41.785187000000001</c:v>
                </c:pt>
                <c:pt idx="119">
                  <c:v>42.096530999999999</c:v>
                </c:pt>
                <c:pt idx="120">
                  <c:v>42.325561999999998</c:v>
                </c:pt>
                <c:pt idx="121">
                  <c:v>42.047305999999999</c:v>
                </c:pt>
                <c:pt idx="122">
                  <c:v>43.428204000000001</c:v>
                </c:pt>
                <c:pt idx="123">
                  <c:v>44.799048999999997</c:v>
                </c:pt>
                <c:pt idx="124">
                  <c:v>48.329628</c:v>
                </c:pt>
                <c:pt idx="125">
                  <c:v>48.245071000000003</c:v>
                </c:pt>
                <c:pt idx="126">
                  <c:v>47.201832000000003</c:v>
                </c:pt>
                <c:pt idx="127">
                  <c:v>46.192734000000002</c:v>
                </c:pt>
                <c:pt idx="128">
                  <c:v>44.827418999999999</c:v>
                </c:pt>
                <c:pt idx="129">
                  <c:v>43.566921000000001</c:v>
                </c:pt>
                <c:pt idx="130">
                  <c:v>42.510696000000003</c:v>
                </c:pt>
                <c:pt idx="131">
                  <c:v>39.503177999999998</c:v>
                </c:pt>
                <c:pt idx="132">
                  <c:v>36.700747999999997</c:v>
                </c:pt>
                <c:pt idx="133">
                  <c:v>35.443221999999999</c:v>
                </c:pt>
                <c:pt idx="134">
                  <c:v>37.9268</c:v>
                </c:pt>
                <c:pt idx="135">
                  <c:v>39.880839999999999</c:v>
                </c:pt>
                <c:pt idx="136">
                  <c:v>41.236496000000002</c:v>
                </c:pt>
                <c:pt idx="137">
                  <c:v>43.001067999999997</c:v>
                </c:pt>
                <c:pt idx="138">
                  <c:v>44.489136000000002</c:v>
                </c:pt>
                <c:pt idx="139">
                  <c:v>45.878501999999997</c:v>
                </c:pt>
                <c:pt idx="140">
                  <c:v>45.650646000000002</c:v>
                </c:pt>
                <c:pt idx="141">
                  <c:v>43.331234000000002</c:v>
                </c:pt>
                <c:pt idx="142">
                  <c:v>41.883102000000001</c:v>
                </c:pt>
                <c:pt idx="143">
                  <c:v>45.669097999999998</c:v>
                </c:pt>
                <c:pt idx="144">
                  <c:v>52.419131999999998</c:v>
                </c:pt>
                <c:pt idx="145">
                  <c:v>56.951511000000004</c:v>
                </c:pt>
                <c:pt idx="146">
                  <c:v>54.165573000000002</c:v>
                </c:pt>
                <c:pt idx="147">
                  <c:v>51.529152000000003</c:v>
                </c:pt>
                <c:pt idx="148">
                  <c:v>50.155822999999998</c:v>
                </c:pt>
                <c:pt idx="149">
                  <c:v>50.194763000000002</c:v>
                </c:pt>
                <c:pt idx="150">
                  <c:v>50.380699</c:v>
                </c:pt>
                <c:pt idx="151">
                  <c:v>51.431514999999997</c:v>
                </c:pt>
                <c:pt idx="152">
                  <c:v>48.779460999999998</c:v>
                </c:pt>
                <c:pt idx="153">
                  <c:v>44.409537999999998</c:v>
                </c:pt>
                <c:pt idx="154">
                  <c:v>41.900435999999999</c:v>
                </c:pt>
                <c:pt idx="155">
                  <c:v>42.077449999999999</c:v>
                </c:pt>
                <c:pt idx="156">
                  <c:v>43.220592000000003</c:v>
                </c:pt>
                <c:pt idx="157">
                  <c:v>44.577106000000001</c:v>
                </c:pt>
                <c:pt idx="158">
                  <c:v>46.637661000000001</c:v>
                </c:pt>
                <c:pt idx="159">
                  <c:v>49.163753999999997</c:v>
                </c:pt>
                <c:pt idx="160">
                  <c:v>49.873218999999999</c:v>
                </c:pt>
                <c:pt idx="161">
                  <c:v>48.056891999999998</c:v>
                </c:pt>
                <c:pt idx="162">
                  <c:v>47.485703000000001</c:v>
                </c:pt>
                <c:pt idx="163">
                  <c:v>47.727116000000002</c:v>
                </c:pt>
                <c:pt idx="164">
                  <c:v>45.862746999999999</c:v>
                </c:pt>
                <c:pt idx="165">
                  <c:v>45.142516999999998</c:v>
                </c:pt>
                <c:pt idx="166">
                  <c:v>44.593184999999998</c:v>
                </c:pt>
                <c:pt idx="167">
                  <c:v>43.127364999999998</c:v>
                </c:pt>
                <c:pt idx="168">
                  <c:v>41.100020999999998</c:v>
                </c:pt>
                <c:pt idx="169">
                  <c:v>38.614581999999999</c:v>
                </c:pt>
                <c:pt idx="170">
                  <c:v>35.655315000000002</c:v>
                </c:pt>
                <c:pt idx="171">
                  <c:v>32.772644</c:v>
                </c:pt>
                <c:pt idx="172">
                  <c:v>32.300808000000004</c:v>
                </c:pt>
                <c:pt idx="173">
                  <c:v>32.131500000000003</c:v>
                </c:pt>
                <c:pt idx="174">
                  <c:v>30.325403000000001</c:v>
                </c:pt>
                <c:pt idx="175">
                  <c:v>30.301615000000002</c:v>
                </c:pt>
                <c:pt idx="176">
                  <c:v>33.86562</c:v>
                </c:pt>
                <c:pt idx="177">
                  <c:v>37.850955999999996</c:v>
                </c:pt>
                <c:pt idx="178">
                  <c:v>40.609856000000001</c:v>
                </c:pt>
                <c:pt idx="179">
                  <c:v>41.592807999999998</c:v>
                </c:pt>
                <c:pt idx="180">
                  <c:v>41.362369999999999</c:v>
                </c:pt>
                <c:pt idx="181">
                  <c:v>41.983006000000003</c:v>
                </c:pt>
                <c:pt idx="182">
                  <c:v>44.929966</c:v>
                </c:pt>
                <c:pt idx="183">
                  <c:v>47.120444999999997</c:v>
                </c:pt>
                <c:pt idx="184">
                  <c:v>49.888401000000002</c:v>
                </c:pt>
                <c:pt idx="185">
                  <c:v>51.150879000000003</c:v>
                </c:pt>
                <c:pt idx="186">
                  <c:v>52.134193000000003</c:v>
                </c:pt>
                <c:pt idx="187">
                  <c:v>53.504097000000002</c:v>
                </c:pt>
                <c:pt idx="188">
                  <c:v>53.670071</c:v>
                </c:pt>
                <c:pt idx="189">
                  <c:v>52.816916999999997</c:v>
                </c:pt>
                <c:pt idx="190">
                  <c:v>52.978523000000003</c:v>
                </c:pt>
                <c:pt idx="191">
                  <c:v>51.098770000000002</c:v>
                </c:pt>
                <c:pt idx="192">
                  <c:v>47.899250000000002</c:v>
                </c:pt>
                <c:pt idx="193">
                  <c:v>46.334907999999999</c:v>
                </c:pt>
                <c:pt idx="194">
                  <c:v>46.562454000000002</c:v>
                </c:pt>
                <c:pt idx="195">
                  <c:v>47.225571000000002</c:v>
                </c:pt>
                <c:pt idx="196">
                  <c:v>47.991947000000003</c:v>
                </c:pt>
                <c:pt idx="197">
                  <c:v>50.196689999999997</c:v>
                </c:pt>
                <c:pt idx="198">
                  <c:v>52.673698000000002</c:v>
                </c:pt>
                <c:pt idx="199">
                  <c:v>55.762287000000001</c:v>
                </c:pt>
                <c:pt idx="200">
                  <c:v>56.624637999999997</c:v>
                </c:pt>
                <c:pt idx="201">
                  <c:v>56.367072999999998</c:v>
                </c:pt>
                <c:pt idx="202">
                  <c:v>55.873694999999998</c:v>
                </c:pt>
                <c:pt idx="203">
                  <c:v>53.648724000000001</c:v>
                </c:pt>
                <c:pt idx="204">
                  <c:v>52.360942999999999</c:v>
                </c:pt>
                <c:pt idx="205">
                  <c:v>50.041480999999997</c:v>
                </c:pt>
                <c:pt idx="206">
                  <c:v>52.452022999999997</c:v>
                </c:pt>
                <c:pt idx="207">
                  <c:v>54.515217</c:v>
                </c:pt>
                <c:pt idx="208">
                  <c:v>57.001483999999998</c:v>
                </c:pt>
                <c:pt idx="209">
                  <c:v>56.595379000000001</c:v>
                </c:pt>
                <c:pt idx="210">
                  <c:v>56.066673000000002</c:v>
                </c:pt>
                <c:pt idx="211">
                  <c:v>54.760494000000001</c:v>
                </c:pt>
                <c:pt idx="212">
                  <c:v>54.063755</c:v>
                </c:pt>
                <c:pt idx="213">
                  <c:v>52.211151000000001</c:v>
                </c:pt>
                <c:pt idx="214">
                  <c:v>50.213272000000003</c:v>
                </c:pt>
                <c:pt idx="215">
                  <c:v>49.952137</c:v>
                </c:pt>
                <c:pt idx="216">
                  <c:v>49.983139000000001</c:v>
                </c:pt>
                <c:pt idx="217">
                  <c:v>49.507514999999998</c:v>
                </c:pt>
                <c:pt idx="218">
                  <c:v>49.648417999999999</c:v>
                </c:pt>
                <c:pt idx="219">
                  <c:v>48.561492999999999</c:v>
                </c:pt>
                <c:pt idx="220">
                  <c:v>47.841206</c:v>
                </c:pt>
                <c:pt idx="221">
                  <c:v>46.944679000000001</c:v>
                </c:pt>
                <c:pt idx="222">
                  <c:v>44.271889000000002</c:v>
                </c:pt>
                <c:pt idx="223">
                  <c:v>41.105846</c:v>
                </c:pt>
                <c:pt idx="224">
                  <c:v>39.045093999999999</c:v>
                </c:pt>
                <c:pt idx="225">
                  <c:v>37.667735999999998</c:v>
                </c:pt>
                <c:pt idx="226">
                  <c:v>36.28051</c:v>
                </c:pt>
                <c:pt idx="227">
                  <c:v>38.024169999999998</c:v>
                </c:pt>
                <c:pt idx="228">
                  <c:v>39.156188999999998</c:v>
                </c:pt>
                <c:pt idx="229">
                  <c:v>41.555401000000003</c:v>
                </c:pt>
                <c:pt idx="230">
                  <c:v>39.084518000000003</c:v>
                </c:pt>
                <c:pt idx="231">
                  <c:v>38.424945999999998</c:v>
                </c:pt>
                <c:pt idx="232">
                  <c:v>37.057667000000002</c:v>
                </c:pt>
                <c:pt idx="233">
                  <c:v>39.520763000000002</c:v>
                </c:pt>
                <c:pt idx="234">
                  <c:v>42.020060999999998</c:v>
                </c:pt>
                <c:pt idx="235">
                  <c:v>46.982554999999998</c:v>
                </c:pt>
                <c:pt idx="236">
                  <c:v>45.792968999999999</c:v>
                </c:pt>
                <c:pt idx="237">
                  <c:v>46.342303999999999</c:v>
                </c:pt>
                <c:pt idx="238">
                  <c:v>45.011313999999999</c:v>
                </c:pt>
                <c:pt idx="239">
                  <c:v>48.063868999999997</c:v>
                </c:pt>
                <c:pt idx="240">
                  <c:v>51.957515999999998</c:v>
                </c:pt>
                <c:pt idx="241">
                  <c:v>55.352448000000003</c:v>
                </c:pt>
                <c:pt idx="242">
                  <c:v>45.584567999999997</c:v>
                </c:pt>
                <c:pt idx="243">
                  <c:v>42.707417</c:v>
                </c:pt>
                <c:pt idx="244">
                  <c:v>42.208751999999997</c:v>
                </c:pt>
                <c:pt idx="245">
                  <c:v>42.502575</c:v>
                </c:pt>
                <c:pt idx="246">
                  <c:v>42.456394000000003</c:v>
                </c:pt>
                <c:pt idx="247">
                  <c:v>42.534359000000002</c:v>
                </c:pt>
                <c:pt idx="248">
                  <c:v>41.841006999999998</c:v>
                </c:pt>
                <c:pt idx="249">
                  <c:v>40.546126999999998</c:v>
                </c:pt>
                <c:pt idx="250">
                  <c:v>40.438873000000001</c:v>
                </c:pt>
                <c:pt idx="251">
                  <c:v>38.242049999999999</c:v>
                </c:pt>
                <c:pt idx="252">
                  <c:v>36.075588000000003</c:v>
                </c:pt>
                <c:pt idx="253">
                  <c:v>35.454459999999997</c:v>
                </c:pt>
                <c:pt idx="254">
                  <c:v>36.581169000000003</c:v>
                </c:pt>
                <c:pt idx="255">
                  <c:v>36.192523999999999</c:v>
                </c:pt>
                <c:pt idx="256">
                  <c:v>36.199528000000001</c:v>
                </c:pt>
                <c:pt idx="257">
                  <c:v>36.805401000000003</c:v>
                </c:pt>
                <c:pt idx="258">
                  <c:v>37.951962000000002</c:v>
                </c:pt>
                <c:pt idx="259">
                  <c:v>39.447246999999997</c:v>
                </c:pt>
                <c:pt idx="260">
                  <c:v>42.458370000000002</c:v>
                </c:pt>
                <c:pt idx="261">
                  <c:v>44.640391999999999</c:v>
                </c:pt>
                <c:pt idx="262">
                  <c:v>44.189841999999999</c:v>
                </c:pt>
                <c:pt idx="263">
                  <c:v>42.286568000000003</c:v>
                </c:pt>
                <c:pt idx="264">
                  <c:v>40.987743000000002</c:v>
                </c:pt>
                <c:pt idx="265">
                  <c:v>39.371803</c:v>
                </c:pt>
                <c:pt idx="266">
                  <c:v>38.497306999999999</c:v>
                </c:pt>
                <c:pt idx="267">
                  <c:v>37.593722999999997</c:v>
                </c:pt>
                <c:pt idx="268">
                  <c:v>37.092216000000001</c:v>
                </c:pt>
                <c:pt idx="269">
                  <c:v>40.236480999999998</c:v>
                </c:pt>
                <c:pt idx="270">
                  <c:v>42.745533000000002</c:v>
                </c:pt>
                <c:pt idx="271">
                  <c:v>45.768065999999997</c:v>
                </c:pt>
                <c:pt idx="272">
                  <c:v>43.253822</c:v>
                </c:pt>
                <c:pt idx="273">
                  <c:v>42.129863999999998</c:v>
                </c:pt>
                <c:pt idx="274">
                  <c:v>41.461207999999999</c:v>
                </c:pt>
                <c:pt idx="275">
                  <c:v>43.801913999999996</c:v>
                </c:pt>
                <c:pt idx="276">
                  <c:v>45.744038000000003</c:v>
                </c:pt>
                <c:pt idx="277">
                  <c:v>47.648364999999998</c:v>
                </c:pt>
                <c:pt idx="278">
                  <c:v>47.184379999999997</c:v>
                </c:pt>
                <c:pt idx="279">
                  <c:v>46.629261</c:v>
                </c:pt>
                <c:pt idx="280">
                  <c:v>46.145294</c:v>
                </c:pt>
                <c:pt idx="281">
                  <c:v>48.653973000000001</c:v>
                </c:pt>
                <c:pt idx="282">
                  <c:v>50.835639999999998</c:v>
                </c:pt>
                <c:pt idx="283">
                  <c:v>49.739372000000003</c:v>
                </c:pt>
                <c:pt idx="284">
                  <c:v>51.231861000000002</c:v>
                </c:pt>
                <c:pt idx="285">
                  <c:v>52.856583000000001</c:v>
                </c:pt>
                <c:pt idx="286">
                  <c:v>54.563957000000002</c:v>
                </c:pt>
                <c:pt idx="287">
                  <c:v>53.092148000000002</c:v>
                </c:pt>
                <c:pt idx="288">
                  <c:v>51.564812000000003</c:v>
                </c:pt>
                <c:pt idx="289">
                  <c:v>50.047634000000002</c:v>
                </c:pt>
                <c:pt idx="290">
                  <c:v>49.860602999999998</c:v>
                </c:pt>
                <c:pt idx="291">
                  <c:v>48.363925999999999</c:v>
                </c:pt>
                <c:pt idx="292">
                  <c:v>48.125121999999998</c:v>
                </c:pt>
                <c:pt idx="293">
                  <c:v>45.400962999999997</c:v>
                </c:pt>
                <c:pt idx="294">
                  <c:v>43.668208999999997</c:v>
                </c:pt>
                <c:pt idx="295">
                  <c:v>42.115231000000001</c:v>
                </c:pt>
                <c:pt idx="296">
                  <c:v>44.397919000000002</c:v>
                </c:pt>
                <c:pt idx="297">
                  <c:v>45.602801999999997</c:v>
                </c:pt>
                <c:pt idx="298">
                  <c:v>46.572495000000004</c:v>
                </c:pt>
                <c:pt idx="299">
                  <c:v>44.825809</c:v>
                </c:pt>
                <c:pt idx="300">
                  <c:v>43.239502000000002</c:v>
                </c:pt>
                <c:pt idx="301">
                  <c:v>43.169837999999999</c:v>
                </c:pt>
                <c:pt idx="302">
                  <c:v>43.695480000000003</c:v>
                </c:pt>
                <c:pt idx="303">
                  <c:v>46.053508999999998</c:v>
                </c:pt>
                <c:pt idx="304">
                  <c:v>50.118343000000003</c:v>
                </c:pt>
                <c:pt idx="305">
                  <c:v>49.256348000000003</c:v>
                </c:pt>
                <c:pt idx="306">
                  <c:v>45.754555000000003</c:v>
                </c:pt>
                <c:pt idx="307">
                  <c:v>46.062454000000002</c:v>
                </c:pt>
                <c:pt idx="308">
                  <c:v>42.740166000000002</c:v>
                </c:pt>
                <c:pt idx="309">
                  <c:v>42.254821999999997</c:v>
                </c:pt>
                <c:pt idx="310">
                  <c:v>41.959583000000002</c:v>
                </c:pt>
                <c:pt idx="311">
                  <c:v>42.246890999999998</c:v>
                </c:pt>
                <c:pt idx="312">
                  <c:v>41.928356000000001</c:v>
                </c:pt>
                <c:pt idx="313">
                  <c:v>42.896019000000003</c:v>
                </c:pt>
                <c:pt idx="314">
                  <c:v>42.832026999999997</c:v>
                </c:pt>
                <c:pt idx="315">
                  <c:v>43.204085999999997</c:v>
                </c:pt>
                <c:pt idx="316">
                  <c:v>44.092734999999998</c:v>
                </c:pt>
                <c:pt idx="317">
                  <c:v>42.425350000000002</c:v>
                </c:pt>
                <c:pt idx="318">
                  <c:v>42.273223999999999</c:v>
                </c:pt>
                <c:pt idx="319">
                  <c:v>42.002163000000003</c:v>
                </c:pt>
                <c:pt idx="320">
                  <c:v>42.514327999999999</c:v>
                </c:pt>
                <c:pt idx="321">
                  <c:v>42.246974999999999</c:v>
                </c:pt>
                <c:pt idx="322">
                  <c:v>42.674720999999998</c:v>
                </c:pt>
                <c:pt idx="323">
                  <c:v>45.729571999999997</c:v>
                </c:pt>
                <c:pt idx="324">
                  <c:v>47.603931000000003</c:v>
                </c:pt>
                <c:pt idx="325">
                  <c:v>47.675640000000001</c:v>
                </c:pt>
                <c:pt idx="326">
                  <c:v>46.920001999999997</c:v>
                </c:pt>
                <c:pt idx="327">
                  <c:v>45.465443</c:v>
                </c:pt>
                <c:pt idx="328">
                  <c:v>44.951571999999999</c:v>
                </c:pt>
                <c:pt idx="329">
                  <c:v>48.337612</c:v>
                </c:pt>
                <c:pt idx="330">
                  <c:v>50.468758000000001</c:v>
                </c:pt>
                <c:pt idx="331">
                  <c:v>53.037609000000003</c:v>
                </c:pt>
                <c:pt idx="332">
                  <c:v>50.508719999999997</c:v>
                </c:pt>
                <c:pt idx="333">
                  <c:v>47.619534000000002</c:v>
                </c:pt>
                <c:pt idx="334">
                  <c:v>45.021132999999999</c:v>
                </c:pt>
                <c:pt idx="335">
                  <c:v>44.345627</c:v>
                </c:pt>
                <c:pt idx="336">
                  <c:v>44.028255000000001</c:v>
                </c:pt>
                <c:pt idx="337">
                  <c:v>44.312381999999999</c:v>
                </c:pt>
                <c:pt idx="338">
                  <c:v>44.360827999999998</c:v>
                </c:pt>
                <c:pt idx="339">
                  <c:v>44.793838999999998</c:v>
                </c:pt>
                <c:pt idx="340">
                  <c:v>44.725323000000003</c:v>
                </c:pt>
                <c:pt idx="341">
                  <c:v>44.218857</c:v>
                </c:pt>
                <c:pt idx="342">
                  <c:v>42.393295000000002</c:v>
                </c:pt>
                <c:pt idx="343">
                  <c:v>41.029437999999999</c:v>
                </c:pt>
                <c:pt idx="344">
                  <c:v>38.153373999999999</c:v>
                </c:pt>
                <c:pt idx="345">
                  <c:v>36.579349999999998</c:v>
                </c:pt>
                <c:pt idx="346">
                  <c:v>35.035122000000001</c:v>
                </c:pt>
                <c:pt idx="347">
                  <c:v>37.226692</c:v>
                </c:pt>
                <c:pt idx="348">
                  <c:v>38.269772000000003</c:v>
                </c:pt>
                <c:pt idx="349">
                  <c:v>38.936146000000001</c:v>
                </c:pt>
                <c:pt idx="350">
                  <c:v>38.484726000000002</c:v>
                </c:pt>
                <c:pt idx="351">
                  <c:v>36.487343000000003</c:v>
                </c:pt>
                <c:pt idx="352">
                  <c:v>36.538200000000003</c:v>
                </c:pt>
                <c:pt idx="353">
                  <c:v>37.145266999999997</c:v>
                </c:pt>
                <c:pt idx="354">
                  <c:v>38.835430000000002</c:v>
                </c:pt>
                <c:pt idx="355">
                  <c:v>38.889515000000003</c:v>
                </c:pt>
                <c:pt idx="356">
                  <c:v>38.849437999999999</c:v>
                </c:pt>
                <c:pt idx="357">
                  <c:v>39.631968999999998</c:v>
                </c:pt>
                <c:pt idx="358">
                  <c:v>39.901671999999998</c:v>
                </c:pt>
                <c:pt idx="359">
                  <c:v>40.428027999999998</c:v>
                </c:pt>
                <c:pt idx="360">
                  <c:v>42.236263000000001</c:v>
                </c:pt>
                <c:pt idx="361">
                  <c:v>41.924563999999997</c:v>
                </c:pt>
                <c:pt idx="362">
                  <c:v>45.207450999999999</c:v>
                </c:pt>
                <c:pt idx="363">
                  <c:v>47.281837000000003</c:v>
                </c:pt>
                <c:pt idx="364">
                  <c:v>48.842185999999998</c:v>
                </c:pt>
                <c:pt idx="365">
                  <c:v>49.244953000000002</c:v>
                </c:pt>
                <c:pt idx="366">
                  <c:v>48.558543999999998</c:v>
                </c:pt>
                <c:pt idx="367">
                  <c:v>46.933529</c:v>
                </c:pt>
                <c:pt idx="368">
                  <c:v>45.699309999999997</c:v>
                </c:pt>
                <c:pt idx="369">
                  <c:v>43.422145999999998</c:v>
                </c:pt>
                <c:pt idx="370">
                  <c:v>41.564216999999999</c:v>
                </c:pt>
                <c:pt idx="371">
                  <c:v>41.985474000000004</c:v>
                </c:pt>
                <c:pt idx="372">
                  <c:v>41.275691999999999</c:v>
                </c:pt>
                <c:pt idx="373">
                  <c:v>41.032660999999997</c:v>
                </c:pt>
                <c:pt idx="374">
                  <c:v>43.260421999999998</c:v>
                </c:pt>
                <c:pt idx="375">
                  <c:v>46.039791000000001</c:v>
                </c:pt>
                <c:pt idx="376">
                  <c:v>49.920924999999997</c:v>
                </c:pt>
                <c:pt idx="377">
                  <c:v>53.553241999999997</c:v>
                </c:pt>
                <c:pt idx="378">
                  <c:v>55.106785000000002</c:v>
                </c:pt>
                <c:pt idx="379">
                  <c:v>54.927039999999998</c:v>
                </c:pt>
                <c:pt idx="380">
                  <c:v>54.437438999999998</c:v>
                </c:pt>
                <c:pt idx="381">
                  <c:v>53.746906000000003</c:v>
                </c:pt>
                <c:pt idx="382">
                  <c:v>52.139938000000001</c:v>
                </c:pt>
                <c:pt idx="383">
                  <c:v>49.919041</c:v>
                </c:pt>
                <c:pt idx="384">
                  <c:v>48.327747000000002</c:v>
                </c:pt>
                <c:pt idx="385">
                  <c:v>47.386840999999997</c:v>
                </c:pt>
                <c:pt idx="386">
                  <c:v>47.77552</c:v>
                </c:pt>
                <c:pt idx="387">
                  <c:v>47.647758000000003</c:v>
                </c:pt>
                <c:pt idx="388">
                  <c:v>47.746921999999998</c:v>
                </c:pt>
                <c:pt idx="389">
                  <c:v>49.634872000000001</c:v>
                </c:pt>
                <c:pt idx="390">
                  <c:v>50.435814000000001</c:v>
                </c:pt>
                <c:pt idx="391">
                  <c:v>50.926791999999999</c:v>
                </c:pt>
                <c:pt idx="392">
                  <c:v>51.616615000000003</c:v>
                </c:pt>
                <c:pt idx="393">
                  <c:v>51.314101999999998</c:v>
                </c:pt>
                <c:pt idx="394">
                  <c:v>52.058490999999997</c:v>
                </c:pt>
                <c:pt idx="395">
                  <c:v>52.742710000000002</c:v>
                </c:pt>
                <c:pt idx="396">
                  <c:v>53.289119999999997</c:v>
                </c:pt>
                <c:pt idx="397">
                  <c:v>54.871456000000002</c:v>
                </c:pt>
                <c:pt idx="398">
                  <c:v>51.804988999999999</c:v>
                </c:pt>
                <c:pt idx="399">
                  <c:v>49.393917000000002</c:v>
                </c:pt>
                <c:pt idx="400">
                  <c:v>46.972690999999998</c:v>
                </c:pt>
                <c:pt idx="401">
                  <c:v>45.847847000000002</c:v>
                </c:pt>
                <c:pt idx="402">
                  <c:v>45.436999999999998</c:v>
                </c:pt>
                <c:pt idx="403">
                  <c:v>44.529941999999998</c:v>
                </c:pt>
                <c:pt idx="404">
                  <c:v>43.275711000000001</c:v>
                </c:pt>
                <c:pt idx="405">
                  <c:v>43.033161</c:v>
                </c:pt>
                <c:pt idx="406">
                  <c:v>42.364860999999998</c:v>
                </c:pt>
                <c:pt idx="407">
                  <c:v>45.771132999999999</c:v>
                </c:pt>
                <c:pt idx="408">
                  <c:v>46.985497000000002</c:v>
                </c:pt>
                <c:pt idx="409">
                  <c:v>48.341994999999997</c:v>
                </c:pt>
                <c:pt idx="410">
                  <c:v>44.805508000000003</c:v>
                </c:pt>
                <c:pt idx="411">
                  <c:v>42.357467999999997</c:v>
                </c:pt>
                <c:pt idx="412">
                  <c:v>40.533428000000001</c:v>
                </c:pt>
                <c:pt idx="413">
                  <c:v>41.200820999999998</c:v>
                </c:pt>
                <c:pt idx="414">
                  <c:v>42.848759000000001</c:v>
                </c:pt>
                <c:pt idx="415">
                  <c:v>44.622272000000002</c:v>
                </c:pt>
                <c:pt idx="416">
                  <c:v>44.803848000000002</c:v>
                </c:pt>
                <c:pt idx="417">
                  <c:v>44.442847999999998</c:v>
                </c:pt>
                <c:pt idx="418">
                  <c:v>44.222748000000003</c:v>
                </c:pt>
                <c:pt idx="419">
                  <c:v>45.960467999999999</c:v>
                </c:pt>
                <c:pt idx="420">
                  <c:v>48.816966999999998</c:v>
                </c:pt>
                <c:pt idx="421">
                  <c:v>55.144176000000002</c:v>
                </c:pt>
                <c:pt idx="422">
                  <c:v>48.437027</c:v>
                </c:pt>
                <c:pt idx="423">
                  <c:v>42.776608000000003</c:v>
                </c:pt>
                <c:pt idx="424">
                  <c:v>41.826819999999998</c:v>
                </c:pt>
                <c:pt idx="425">
                  <c:v>40.013939000000001</c:v>
                </c:pt>
                <c:pt idx="426">
                  <c:v>38.747692000000001</c:v>
                </c:pt>
                <c:pt idx="427">
                  <c:v>38.710059999999999</c:v>
                </c:pt>
                <c:pt idx="428">
                  <c:v>41.245331</c:v>
                </c:pt>
                <c:pt idx="429">
                  <c:v>43.576602999999999</c:v>
                </c:pt>
                <c:pt idx="430">
                  <c:v>44.985377999999997</c:v>
                </c:pt>
                <c:pt idx="431">
                  <c:v>49.387421000000003</c:v>
                </c:pt>
                <c:pt idx="432">
                  <c:v>52.805725000000002</c:v>
                </c:pt>
                <c:pt idx="433">
                  <c:v>55.551575</c:v>
                </c:pt>
                <c:pt idx="434">
                  <c:v>53.875771</c:v>
                </c:pt>
                <c:pt idx="435">
                  <c:v>53.140808</c:v>
                </c:pt>
                <c:pt idx="436">
                  <c:v>53.024666000000003</c:v>
                </c:pt>
                <c:pt idx="437">
                  <c:v>46.212006000000002</c:v>
                </c:pt>
                <c:pt idx="438">
                  <c:v>42.468936999999997</c:v>
                </c:pt>
                <c:pt idx="439">
                  <c:v>39.503360999999998</c:v>
                </c:pt>
                <c:pt idx="440">
                  <c:v>41.347026999999997</c:v>
                </c:pt>
                <c:pt idx="441">
                  <c:v>43.656170000000003</c:v>
                </c:pt>
                <c:pt idx="442">
                  <c:v>44.482170000000004</c:v>
                </c:pt>
                <c:pt idx="443">
                  <c:v>46.592948999999997</c:v>
                </c:pt>
                <c:pt idx="444">
                  <c:v>48.116633999999998</c:v>
                </c:pt>
                <c:pt idx="445">
                  <c:v>49.842987000000001</c:v>
                </c:pt>
                <c:pt idx="446">
                  <c:v>47.725600999999997</c:v>
                </c:pt>
                <c:pt idx="447">
                  <c:v>46.985779000000001</c:v>
                </c:pt>
                <c:pt idx="448">
                  <c:v>45.909160999999997</c:v>
                </c:pt>
                <c:pt idx="449">
                  <c:v>48.011536</c:v>
                </c:pt>
                <c:pt idx="450">
                  <c:v>49.728870000000001</c:v>
                </c:pt>
                <c:pt idx="451">
                  <c:v>52.766632000000001</c:v>
                </c:pt>
                <c:pt idx="452">
                  <c:v>47.540188000000001</c:v>
                </c:pt>
                <c:pt idx="453">
                  <c:v>43.120418999999998</c:v>
                </c:pt>
                <c:pt idx="454">
                  <c:v>39.846462000000002</c:v>
                </c:pt>
                <c:pt idx="455">
                  <c:v>42.581550999999997</c:v>
                </c:pt>
                <c:pt idx="456">
                  <c:v>46.629192000000003</c:v>
                </c:pt>
                <c:pt idx="457">
                  <c:v>50.032017000000003</c:v>
                </c:pt>
                <c:pt idx="458">
                  <c:v>49.241233999999999</c:v>
                </c:pt>
                <c:pt idx="459">
                  <c:v>48.450831999999998</c:v>
                </c:pt>
                <c:pt idx="460">
                  <c:v>47.844031999999999</c:v>
                </c:pt>
                <c:pt idx="461">
                  <c:v>45.823566</c:v>
                </c:pt>
                <c:pt idx="462">
                  <c:v>43.997543</c:v>
                </c:pt>
                <c:pt idx="463">
                  <c:v>43.207766999999997</c:v>
                </c:pt>
                <c:pt idx="464">
                  <c:v>44.389201999999997</c:v>
                </c:pt>
                <c:pt idx="465">
                  <c:v>44.309441</c:v>
                </c:pt>
                <c:pt idx="466">
                  <c:v>43.282390999999997</c:v>
                </c:pt>
                <c:pt idx="467">
                  <c:v>43.368259000000002</c:v>
                </c:pt>
                <c:pt idx="468">
                  <c:v>44.105685999999999</c:v>
                </c:pt>
                <c:pt idx="469">
                  <c:v>44.200867000000002</c:v>
                </c:pt>
                <c:pt idx="470">
                  <c:v>43.122131000000003</c:v>
                </c:pt>
                <c:pt idx="471">
                  <c:v>42.382362000000001</c:v>
                </c:pt>
                <c:pt idx="472">
                  <c:v>41.705669</c:v>
                </c:pt>
                <c:pt idx="473">
                  <c:v>42.990524000000001</c:v>
                </c:pt>
                <c:pt idx="474">
                  <c:v>44.471133999999999</c:v>
                </c:pt>
                <c:pt idx="475">
                  <c:v>46.198833</c:v>
                </c:pt>
                <c:pt idx="476">
                  <c:v>47.592765999999997</c:v>
                </c:pt>
                <c:pt idx="477">
                  <c:v>50.677135</c:v>
                </c:pt>
                <c:pt idx="478">
                  <c:v>53.762905000000003</c:v>
                </c:pt>
                <c:pt idx="479">
                  <c:v>54.272770000000001</c:v>
                </c:pt>
                <c:pt idx="480">
                  <c:v>54.431247999999997</c:v>
                </c:pt>
                <c:pt idx="481">
                  <c:v>53.421646000000003</c:v>
                </c:pt>
                <c:pt idx="482">
                  <c:v>51.000984000000003</c:v>
                </c:pt>
                <c:pt idx="483">
                  <c:v>49.598022</c:v>
                </c:pt>
                <c:pt idx="484">
                  <c:v>48.757747999999999</c:v>
                </c:pt>
                <c:pt idx="485">
                  <c:v>46.254711</c:v>
                </c:pt>
                <c:pt idx="486">
                  <c:v>42.677498</c:v>
                </c:pt>
                <c:pt idx="487">
                  <c:v>39.257522999999999</c:v>
                </c:pt>
                <c:pt idx="488">
                  <c:v>43.763213999999998</c:v>
                </c:pt>
                <c:pt idx="489">
                  <c:v>49.043388</c:v>
                </c:pt>
                <c:pt idx="490">
                  <c:v>52.057259000000002</c:v>
                </c:pt>
                <c:pt idx="491">
                  <c:v>50.382153000000002</c:v>
                </c:pt>
                <c:pt idx="492">
                  <c:v>48.619807999999999</c:v>
                </c:pt>
                <c:pt idx="493">
                  <c:v>47.660117999999997</c:v>
                </c:pt>
                <c:pt idx="494">
                  <c:v>48.174156000000004</c:v>
                </c:pt>
                <c:pt idx="495">
                  <c:v>48.650623000000003</c:v>
                </c:pt>
                <c:pt idx="496">
                  <c:v>48.204247000000002</c:v>
                </c:pt>
                <c:pt idx="497">
                  <c:v>47.003658000000001</c:v>
                </c:pt>
                <c:pt idx="498">
                  <c:v>46.606471999999997</c:v>
                </c:pt>
                <c:pt idx="499">
                  <c:v>45.874786</c:v>
                </c:pt>
                <c:pt idx="500">
                  <c:v>43.695881</c:v>
                </c:pt>
                <c:pt idx="501">
                  <c:v>42.505462999999999</c:v>
                </c:pt>
                <c:pt idx="502">
                  <c:v>40.832901</c:v>
                </c:pt>
                <c:pt idx="503">
                  <c:v>41.291598999999998</c:v>
                </c:pt>
                <c:pt idx="504">
                  <c:v>41.673222000000003</c:v>
                </c:pt>
                <c:pt idx="505">
                  <c:v>40.840770999999997</c:v>
                </c:pt>
                <c:pt idx="506">
                  <c:v>40.776699000000001</c:v>
                </c:pt>
                <c:pt idx="507">
                  <c:v>41.648086999999997</c:v>
                </c:pt>
                <c:pt idx="508">
                  <c:v>41.278500000000001</c:v>
                </c:pt>
                <c:pt idx="509">
                  <c:v>40.662250999999998</c:v>
                </c:pt>
                <c:pt idx="510">
                  <c:v>41.069446999999997</c:v>
                </c:pt>
                <c:pt idx="511">
                  <c:v>42.575305999999998</c:v>
                </c:pt>
                <c:pt idx="512">
                  <c:v>42.811562000000002</c:v>
                </c:pt>
                <c:pt idx="513">
                  <c:v>41.463222999999999</c:v>
                </c:pt>
                <c:pt idx="514">
                  <c:v>39.362968000000002</c:v>
                </c:pt>
                <c:pt idx="515">
                  <c:v>36.929653000000002</c:v>
                </c:pt>
                <c:pt idx="516">
                  <c:v>36.306655999999997</c:v>
                </c:pt>
                <c:pt idx="517">
                  <c:v>36.508823</c:v>
                </c:pt>
                <c:pt idx="518">
                  <c:v>38.366249000000003</c:v>
                </c:pt>
                <c:pt idx="519">
                  <c:v>40.390712999999998</c:v>
                </c:pt>
                <c:pt idx="520">
                  <c:v>43.266067999999997</c:v>
                </c:pt>
                <c:pt idx="521">
                  <c:v>41.692923999999998</c:v>
                </c:pt>
                <c:pt idx="522">
                  <c:v>41.557082999999999</c:v>
                </c:pt>
                <c:pt idx="523">
                  <c:v>40.750393000000003</c:v>
                </c:pt>
                <c:pt idx="524">
                  <c:v>40.108727000000002</c:v>
                </c:pt>
                <c:pt idx="525">
                  <c:v>39.124957999999999</c:v>
                </c:pt>
                <c:pt idx="526">
                  <c:v>38.613987000000002</c:v>
                </c:pt>
                <c:pt idx="527">
                  <c:v>45.650089000000001</c:v>
                </c:pt>
                <c:pt idx="528">
                  <c:v>49.192017</c:v>
                </c:pt>
                <c:pt idx="529">
                  <c:v>49.100879999999997</c:v>
                </c:pt>
                <c:pt idx="530">
                  <c:v>47.033371000000002</c:v>
                </c:pt>
                <c:pt idx="531">
                  <c:v>45.476165999999999</c:v>
                </c:pt>
                <c:pt idx="532">
                  <c:v>44.861083999999998</c:v>
                </c:pt>
                <c:pt idx="533">
                  <c:v>44.379879000000003</c:v>
                </c:pt>
                <c:pt idx="534">
                  <c:v>44.314216999999999</c:v>
                </c:pt>
                <c:pt idx="535">
                  <c:v>43.959167000000001</c:v>
                </c:pt>
                <c:pt idx="536">
                  <c:v>45.451751999999999</c:v>
                </c:pt>
                <c:pt idx="537">
                  <c:v>46.582011999999999</c:v>
                </c:pt>
                <c:pt idx="538">
                  <c:v>47.929763999999999</c:v>
                </c:pt>
                <c:pt idx="539">
                  <c:v>49.710236000000002</c:v>
                </c:pt>
                <c:pt idx="540">
                  <c:v>50.366238000000003</c:v>
                </c:pt>
                <c:pt idx="541">
                  <c:v>50.253653999999997</c:v>
                </c:pt>
                <c:pt idx="542">
                  <c:v>48.516922000000001</c:v>
                </c:pt>
                <c:pt idx="543">
                  <c:v>45.242744000000002</c:v>
                </c:pt>
                <c:pt idx="544">
                  <c:v>41.685226</c:v>
                </c:pt>
                <c:pt idx="545">
                  <c:v>44.747135</c:v>
                </c:pt>
                <c:pt idx="546">
                  <c:v>46.459575999999998</c:v>
                </c:pt>
                <c:pt idx="547">
                  <c:v>47.769351999999998</c:v>
                </c:pt>
                <c:pt idx="548">
                  <c:v>45.814563999999997</c:v>
                </c:pt>
                <c:pt idx="549">
                  <c:v>44.787154999999998</c:v>
                </c:pt>
                <c:pt idx="550">
                  <c:v>42.958942</c:v>
                </c:pt>
                <c:pt idx="551">
                  <c:v>45.017384</c:v>
                </c:pt>
                <c:pt idx="552">
                  <c:v>47.776958</c:v>
                </c:pt>
                <c:pt idx="553">
                  <c:v>48.647075999999998</c:v>
                </c:pt>
                <c:pt idx="554">
                  <c:v>46.724144000000003</c:v>
                </c:pt>
                <c:pt idx="555">
                  <c:v>44.296764000000003</c:v>
                </c:pt>
                <c:pt idx="556">
                  <c:v>42.629950999999998</c:v>
                </c:pt>
                <c:pt idx="557">
                  <c:v>41.992882000000002</c:v>
                </c:pt>
                <c:pt idx="558">
                  <c:v>41.744239999999998</c:v>
                </c:pt>
                <c:pt idx="559">
                  <c:v>41.022708999999999</c:v>
                </c:pt>
                <c:pt idx="560">
                  <c:v>46.263626000000002</c:v>
                </c:pt>
                <c:pt idx="561">
                  <c:v>50.764946000000002</c:v>
                </c:pt>
                <c:pt idx="562">
                  <c:v>52.857697000000002</c:v>
                </c:pt>
                <c:pt idx="563">
                  <c:v>50.549908000000002</c:v>
                </c:pt>
                <c:pt idx="564">
                  <c:v>48.467990999999998</c:v>
                </c:pt>
                <c:pt idx="565">
                  <c:v>46.832191000000002</c:v>
                </c:pt>
                <c:pt idx="566">
                  <c:v>45.005299000000001</c:v>
                </c:pt>
                <c:pt idx="567">
                  <c:v>43.340176</c:v>
                </c:pt>
                <c:pt idx="568">
                  <c:v>41.571719999999999</c:v>
                </c:pt>
                <c:pt idx="569">
                  <c:v>45.993510999999998</c:v>
                </c:pt>
                <c:pt idx="570">
                  <c:v>50.734119</c:v>
                </c:pt>
                <c:pt idx="571">
                  <c:v>55.836784000000002</c:v>
                </c:pt>
                <c:pt idx="572">
                  <c:v>56.017623999999998</c:v>
                </c:pt>
                <c:pt idx="573">
                  <c:v>53.711734999999997</c:v>
                </c:pt>
                <c:pt idx="574">
                  <c:v>51.806950000000001</c:v>
                </c:pt>
                <c:pt idx="575">
                  <c:v>50.398952000000001</c:v>
                </c:pt>
                <c:pt idx="576">
                  <c:v>50.973613999999998</c:v>
                </c:pt>
                <c:pt idx="577">
                  <c:v>50.764927</c:v>
                </c:pt>
                <c:pt idx="578">
                  <c:v>48.972946</c:v>
                </c:pt>
                <c:pt idx="579">
                  <c:v>47.142471</c:v>
                </c:pt>
                <c:pt idx="580">
                  <c:v>45.680549999999997</c:v>
                </c:pt>
                <c:pt idx="581">
                  <c:v>45.219593000000003</c:v>
                </c:pt>
                <c:pt idx="582">
                  <c:v>44.773834000000001</c:v>
                </c:pt>
                <c:pt idx="583">
                  <c:v>44.509830000000001</c:v>
                </c:pt>
                <c:pt idx="584">
                  <c:v>46.130412999999997</c:v>
                </c:pt>
                <c:pt idx="585">
                  <c:v>47.804671999999997</c:v>
                </c:pt>
                <c:pt idx="586">
                  <c:v>49.821151999999998</c:v>
                </c:pt>
                <c:pt idx="587">
                  <c:v>49.057434000000001</c:v>
                </c:pt>
                <c:pt idx="588">
                  <c:v>48.224772999999999</c:v>
                </c:pt>
                <c:pt idx="589">
                  <c:v>47.763987999999998</c:v>
                </c:pt>
                <c:pt idx="590">
                  <c:v>48.157276000000003</c:v>
                </c:pt>
                <c:pt idx="591">
                  <c:v>48.842990999999998</c:v>
                </c:pt>
                <c:pt idx="592">
                  <c:v>48.321587000000001</c:v>
                </c:pt>
                <c:pt idx="593">
                  <c:v>48.547168999999997</c:v>
                </c:pt>
                <c:pt idx="594">
                  <c:v>49.193061999999998</c:v>
                </c:pt>
                <c:pt idx="595">
                  <c:v>49.236217000000003</c:v>
                </c:pt>
                <c:pt idx="596">
                  <c:v>48.442309999999999</c:v>
                </c:pt>
                <c:pt idx="597">
                  <c:v>47.976695999999997</c:v>
                </c:pt>
                <c:pt idx="598">
                  <c:v>46.700789999999998</c:v>
                </c:pt>
                <c:pt idx="599">
                  <c:v>47.883513999999998</c:v>
                </c:pt>
                <c:pt idx="600">
                  <c:v>49.205432999999999</c:v>
                </c:pt>
                <c:pt idx="601">
                  <c:v>50.220142000000003</c:v>
                </c:pt>
                <c:pt idx="602">
                  <c:v>49.838954999999999</c:v>
                </c:pt>
                <c:pt idx="603">
                  <c:v>47.134990999999999</c:v>
                </c:pt>
                <c:pt idx="604">
                  <c:v>45.597014999999999</c:v>
                </c:pt>
                <c:pt idx="605">
                  <c:v>46.815612999999999</c:v>
                </c:pt>
                <c:pt idx="606">
                  <c:v>49.091557000000002</c:v>
                </c:pt>
                <c:pt idx="607">
                  <c:v>50.330584999999999</c:v>
                </c:pt>
                <c:pt idx="608">
                  <c:v>48.820469000000003</c:v>
                </c:pt>
                <c:pt idx="609">
                  <c:v>48.845097000000003</c:v>
                </c:pt>
                <c:pt idx="610">
                  <c:v>48.675392000000002</c:v>
                </c:pt>
                <c:pt idx="611">
                  <c:v>46.640762000000002</c:v>
                </c:pt>
                <c:pt idx="612">
                  <c:v>44.991622999999997</c:v>
                </c:pt>
                <c:pt idx="613">
                  <c:v>44.294159000000001</c:v>
                </c:pt>
                <c:pt idx="614">
                  <c:v>44.980452999999997</c:v>
                </c:pt>
                <c:pt idx="615">
                  <c:v>46.170883000000003</c:v>
                </c:pt>
                <c:pt idx="616">
                  <c:v>47.653660000000002</c:v>
                </c:pt>
                <c:pt idx="617">
                  <c:v>45.955959</c:v>
                </c:pt>
                <c:pt idx="618">
                  <c:v>43.703766000000002</c:v>
                </c:pt>
                <c:pt idx="619">
                  <c:v>42.859366999999999</c:v>
                </c:pt>
                <c:pt idx="620">
                  <c:v>42.313564</c:v>
                </c:pt>
                <c:pt idx="621">
                  <c:v>40.563614000000001</c:v>
                </c:pt>
                <c:pt idx="622">
                  <c:v>38.962772000000001</c:v>
                </c:pt>
                <c:pt idx="623">
                  <c:v>41.789802999999999</c:v>
                </c:pt>
                <c:pt idx="624">
                  <c:v>43.156101</c:v>
                </c:pt>
                <c:pt idx="625">
                  <c:v>46.016869</c:v>
                </c:pt>
                <c:pt idx="626">
                  <c:v>46.091887999999997</c:v>
                </c:pt>
                <c:pt idx="627">
                  <c:v>46.134692999999999</c:v>
                </c:pt>
                <c:pt idx="628">
                  <c:v>46.47213</c:v>
                </c:pt>
                <c:pt idx="629">
                  <c:v>47.887954999999998</c:v>
                </c:pt>
                <c:pt idx="630">
                  <c:v>48.879615999999999</c:v>
                </c:pt>
                <c:pt idx="631">
                  <c:v>49.432429999999997</c:v>
                </c:pt>
                <c:pt idx="632">
                  <c:v>48.842303999999999</c:v>
                </c:pt>
                <c:pt idx="633">
                  <c:v>50.131686999999999</c:v>
                </c:pt>
                <c:pt idx="634">
                  <c:v>49.789085</c:v>
                </c:pt>
                <c:pt idx="635">
                  <c:v>50.546256999999997</c:v>
                </c:pt>
                <c:pt idx="636">
                  <c:v>50.592365000000001</c:v>
                </c:pt>
                <c:pt idx="637">
                  <c:v>51.685904999999998</c:v>
                </c:pt>
                <c:pt idx="638">
                  <c:v>49.797927999999999</c:v>
                </c:pt>
                <c:pt idx="639">
                  <c:v>49.215057000000002</c:v>
                </c:pt>
                <c:pt idx="640">
                  <c:v>47.875548999999999</c:v>
                </c:pt>
                <c:pt idx="641">
                  <c:v>46.775978000000002</c:v>
                </c:pt>
                <c:pt idx="642">
                  <c:v>46.132603000000003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2B49-AB6D-ACEE6787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22ABD9-E389-944B-9C0D-F1591E14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CA9F39-3374-4749-90D7-F36B4E7AE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ED8D454-EAE3-F544-959E-72496E064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61B361-915F-EE40-A4CE-D0DDB35B2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712BBF-88FD-A748-8411-C8603D31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2270B48-1841-6749-864A-6EE0B522C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F5C9DA-9C39-1345-B17E-B5B2E0E36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8C9CCA-E351-0542-AA72-AA11305B7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B740D28-2097-CA4C-A64C-BB35357AD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D491878-5831-4740-A443-B655BEC62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777C68D-536E-3C4A-AAC6-564C071B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3368F9B-EAB7-E34E-BC29-4988D5D2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8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84FD27EEE4FF"/>
      <sheetName val="ble-pd-588E81A54222"/>
      <sheetName val="ble-pd-588E8166AF43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0.119893</v>
          </cell>
          <cell r="B2">
            <v>0.68607300000000004</v>
          </cell>
          <cell r="C2">
            <v>0.20231299999999999</v>
          </cell>
        </row>
        <row r="3">
          <cell r="A3">
            <v>0.241228</v>
          </cell>
          <cell r="B3">
            <v>1.3930610000000001</v>
          </cell>
          <cell r="C3">
            <v>0.39637800000000001</v>
          </cell>
        </row>
        <row r="4">
          <cell r="A4">
            <v>0.36304900000000001</v>
          </cell>
          <cell r="B4">
            <v>2.1049000000000002</v>
          </cell>
          <cell r="C4">
            <v>0.58744399999999997</v>
          </cell>
        </row>
        <row r="5">
          <cell r="A5">
            <v>0.48494500000000001</v>
          </cell>
          <cell r="B5">
            <v>2.8181820000000002</v>
          </cell>
          <cell r="C5">
            <v>0.77727000000000002</v>
          </cell>
        </row>
        <row r="6">
          <cell r="A6">
            <v>0.60699999999999998</v>
          </cell>
          <cell r="B6">
            <v>3.5306160000000002</v>
          </cell>
          <cell r="C6">
            <v>0.96606300000000001</v>
          </cell>
        </row>
        <row r="7">
          <cell r="A7">
            <v>0.72909299999999999</v>
          </cell>
          <cell r="B7">
            <v>4.241555</v>
          </cell>
          <cell r="C7">
            <v>1.1539919999999999</v>
          </cell>
        </row>
        <row r="8">
          <cell r="A8">
            <v>0.85160100000000005</v>
          </cell>
          <cell r="B8">
            <v>4.9519950000000001</v>
          </cell>
          <cell r="C8">
            <v>1.3406290000000001</v>
          </cell>
        </row>
        <row r="9">
          <cell r="A9">
            <v>0.97475900000000004</v>
          </cell>
          <cell r="B9">
            <v>5.6622190000000003</v>
          </cell>
          <cell r="C9">
            <v>1.5263640000000001</v>
          </cell>
        </row>
        <row r="10">
          <cell r="A10">
            <v>1.0986450000000001</v>
          </cell>
          <cell r="B10">
            <v>6.371937</v>
          </cell>
          <cell r="C10">
            <v>1.7112639999999999</v>
          </cell>
        </row>
        <row r="11">
          <cell r="A11">
            <v>1.2231270000000001</v>
          </cell>
          <cell r="B11">
            <v>7.0811970000000004</v>
          </cell>
          <cell r="C11">
            <v>1.8959490000000001</v>
          </cell>
        </row>
        <row r="12">
          <cell r="A12">
            <v>1.2282960000000001</v>
          </cell>
          <cell r="B12">
            <v>7.103872</v>
          </cell>
          <cell r="C12">
            <v>1.878452</v>
          </cell>
        </row>
        <row r="13">
          <cell r="A13">
            <v>1.232674</v>
          </cell>
          <cell r="B13">
            <v>7.1049699999999998</v>
          </cell>
          <cell r="C13">
            <v>1.869651</v>
          </cell>
        </row>
        <row r="14">
          <cell r="A14">
            <v>1.2372810000000001</v>
          </cell>
          <cell r="B14">
            <v>7.1001010000000004</v>
          </cell>
          <cell r="C14">
            <v>1.8645430000000001</v>
          </cell>
        </row>
        <row r="15">
          <cell r="A15">
            <v>1.242559</v>
          </cell>
          <cell r="B15">
            <v>7.0926419999999997</v>
          </cell>
          <cell r="C15">
            <v>1.8622970000000001</v>
          </cell>
        </row>
        <row r="16">
          <cell r="A16">
            <v>1.248399</v>
          </cell>
          <cell r="B16">
            <v>7.0847899999999999</v>
          </cell>
          <cell r="C16">
            <v>1.8623909999999999</v>
          </cell>
        </row>
        <row r="17">
          <cell r="A17">
            <v>1.254796</v>
          </cell>
          <cell r="B17">
            <v>7.0777210000000004</v>
          </cell>
          <cell r="C17">
            <v>1.864347</v>
          </cell>
        </row>
        <row r="18">
          <cell r="A18">
            <v>1.261188</v>
          </cell>
          <cell r="B18">
            <v>7.0709679999999997</v>
          </cell>
          <cell r="C18">
            <v>1.868498</v>
          </cell>
        </row>
        <row r="19">
          <cell r="A19">
            <v>1.2671969999999999</v>
          </cell>
          <cell r="B19">
            <v>7.0645350000000002</v>
          </cell>
          <cell r="C19">
            <v>1.8738060000000001</v>
          </cell>
        </row>
        <row r="20">
          <cell r="A20">
            <v>1.2726710000000001</v>
          </cell>
          <cell r="B20">
            <v>7.0591350000000004</v>
          </cell>
          <cell r="C20">
            <v>1.880517</v>
          </cell>
        </row>
        <row r="21">
          <cell r="A21">
            <v>1.2776810000000001</v>
          </cell>
          <cell r="B21">
            <v>7.0546030000000002</v>
          </cell>
          <cell r="C21">
            <v>1.8878539999999999</v>
          </cell>
        </row>
        <row r="22">
          <cell r="A22">
            <v>1.2821499999999999</v>
          </cell>
          <cell r="B22">
            <v>7.0511090000000003</v>
          </cell>
          <cell r="C22">
            <v>1.8953169999999999</v>
          </cell>
        </row>
        <row r="23">
          <cell r="A23">
            <v>1.285887</v>
          </cell>
          <cell r="B23">
            <v>7.0483580000000003</v>
          </cell>
          <cell r="C23">
            <v>1.902039</v>
          </cell>
        </row>
        <row r="24">
          <cell r="A24">
            <v>1.2887150000000001</v>
          </cell>
          <cell r="B24">
            <v>7.0465520000000001</v>
          </cell>
          <cell r="C24">
            <v>1.907068</v>
          </cell>
        </row>
        <row r="25">
          <cell r="A25">
            <v>1.2905990000000001</v>
          </cell>
          <cell r="B25">
            <v>7.0455639999999997</v>
          </cell>
          <cell r="C25">
            <v>1.9093979999999999</v>
          </cell>
        </row>
        <row r="26">
          <cell r="A26">
            <v>1.291574</v>
          </cell>
          <cell r="B26">
            <v>7.0455269999999999</v>
          </cell>
          <cell r="C26">
            <v>1.9099159999999999</v>
          </cell>
        </row>
        <row r="27">
          <cell r="A27">
            <v>1.291795</v>
          </cell>
          <cell r="B27">
            <v>7.0459930000000002</v>
          </cell>
          <cell r="C27">
            <v>1.9093610000000001</v>
          </cell>
        </row>
        <row r="28">
          <cell r="A28">
            <v>1.291542</v>
          </cell>
          <cell r="B28">
            <v>7.0465030000000004</v>
          </cell>
          <cell r="C28">
            <v>1.9081680000000001</v>
          </cell>
        </row>
        <row r="29">
          <cell r="A29">
            <v>1.290986</v>
          </cell>
          <cell r="B29">
            <v>7.0468719999999996</v>
          </cell>
          <cell r="C29">
            <v>1.907179</v>
          </cell>
        </row>
        <row r="30">
          <cell r="A30">
            <v>1.290262</v>
          </cell>
          <cell r="B30">
            <v>7.0463659999999999</v>
          </cell>
          <cell r="C30">
            <v>1.9060379999999999</v>
          </cell>
        </row>
        <row r="31">
          <cell r="A31">
            <v>1.2894060000000001</v>
          </cell>
          <cell r="B31">
            <v>7.0454030000000003</v>
          </cell>
          <cell r="C31">
            <v>1.9049750000000001</v>
          </cell>
        </row>
        <row r="32">
          <cell r="A32">
            <v>1.2884640000000001</v>
          </cell>
          <cell r="B32">
            <v>7.043615</v>
          </cell>
          <cell r="C32">
            <v>1.9040299999999999</v>
          </cell>
        </row>
        <row r="33">
          <cell r="A33">
            <v>1.2875449999999999</v>
          </cell>
          <cell r="B33">
            <v>7.0416780000000001</v>
          </cell>
          <cell r="C33">
            <v>1.9038269999999999</v>
          </cell>
        </row>
        <row r="34">
          <cell r="A34">
            <v>1.286756</v>
          </cell>
          <cell r="B34">
            <v>7.0395779999999997</v>
          </cell>
          <cell r="C34">
            <v>1.904968</v>
          </cell>
        </row>
        <row r="35">
          <cell r="A35">
            <v>1.2861610000000001</v>
          </cell>
          <cell r="B35">
            <v>7.0374930000000004</v>
          </cell>
          <cell r="C35">
            <v>1.9072789999999999</v>
          </cell>
        </row>
        <row r="36">
          <cell r="A36">
            <v>1.2857430000000001</v>
          </cell>
          <cell r="B36">
            <v>7.0353960000000004</v>
          </cell>
          <cell r="C36">
            <v>1.910037</v>
          </cell>
        </row>
        <row r="37">
          <cell r="A37">
            <v>1.285482</v>
          </cell>
          <cell r="B37">
            <v>7.0331659999999996</v>
          </cell>
          <cell r="C37">
            <v>1.912442</v>
          </cell>
        </row>
        <row r="38">
          <cell r="A38">
            <v>1.285369</v>
          </cell>
          <cell r="B38">
            <v>7.0305859999999996</v>
          </cell>
          <cell r="C38">
            <v>1.914126</v>
          </cell>
        </row>
        <row r="39">
          <cell r="A39">
            <v>1.285496</v>
          </cell>
          <cell r="B39">
            <v>7.0272709999999998</v>
          </cell>
          <cell r="C39">
            <v>1.914736</v>
          </cell>
        </row>
        <row r="40">
          <cell r="A40">
            <v>1.2858149999999999</v>
          </cell>
          <cell r="B40">
            <v>7.0235859999999999</v>
          </cell>
          <cell r="C40">
            <v>1.9141619999999999</v>
          </cell>
        </row>
        <row r="41">
          <cell r="A41">
            <v>1.286311</v>
          </cell>
          <cell r="B41">
            <v>7.0184319999999998</v>
          </cell>
          <cell r="C41">
            <v>1.9124859999999999</v>
          </cell>
        </row>
        <row r="42">
          <cell r="A42">
            <v>1.2870200000000001</v>
          </cell>
          <cell r="B42">
            <v>7.0115429999999996</v>
          </cell>
          <cell r="C42">
            <v>1.909867</v>
          </cell>
        </row>
        <row r="43">
          <cell r="A43">
            <v>1.2879179999999999</v>
          </cell>
          <cell r="B43">
            <v>7.0022900000000003</v>
          </cell>
          <cell r="C43">
            <v>1.905923</v>
          </cell>
        </row>
        <row r="44">
          <cell r="A44">
            <v>1.2889299999999999</v>
          </cell>
          <cell r="B44">
            <v>6.9907389999999996</v>
          </cell>
          <cell r="C44">
            <v>1.900838</v>
          </cell>
        </row>
        <row r="45">
          <cell r="A45">
            <v>1.28992</v>
          </cell>
          <cell r="B45">
            <v>6.9770370000000002</v>
          </cell>
          <cell r="C45">
            <v>1.8951009999999999</v>
          </cell>
        </row>
        <row r="46">
          <cell r="A46">
            <v>1.2907550000000001</v>
          </cell>
          <cell r="B46">
            <v>6.9615220000000004</v>
          </cell>
          <cell r="C46">
            <v>1.8890480000000001</v>
          </cell>
        </row>
        <row r="47">
          <cell r="A47">
            <v>1.2915719999999999</v>
          </cell>
          <cell r="B47">
            <v>6.9448249999999998</v>
          </cell>
          <cell r="C47">
            <v>1.8832059999999999</v>
          </cell>
        </row>
        <row r="48">
          <cell r="A48">
            <v>1.2924420000000001</v>
          </cell>
          <cell r="B48">
            <v>6.9271070000000003</v>
          </cell>
          <cell r="C48">
            <v>1.8776219999999999</v>
          </cell>
        </row>
        <row r="49">
          <cell r="A49">
            <v>1.2933490000000001</v>
          </cell>
          <cell r="B49">
            <v>6.9087730000000001</v>
          </cell>
          <cell r="C49">
            <v>1.8721570000000001</v>
          </cell>
        </row>
        <row r="50">
          <cell r="A50">
            <v>1.2941590000000001</v>
          </cell>
          <cell r="B50">
            <v>6.8896559999999996</v>
          </cell>
          <cell r="C50">
            <v>1.866879</v>
          </cell>
        </row>
        <row r="51">
          <cell r="A51">
            <v>1.2948500000000001</v>
          </cell>
          <cell r="B51">
            <v>6.8693229999999996</v>
          </cell>
          <cell r="C51">
            <v>1.861675</v>
          </cell>
        </row>
        <row r="52">
          <cell r="A52">
            <v>1.295388</v>
          </cell>
          <cell r="B52">
            <v>6.8463200000000004</v>
          </cell>
          <cell r="C52">
            <v>1.856447</v>
          </cell>
        </row>
        <row r="53">
          <cell r="A53">
            <v>1.296041</v>
          </cell>
          <cell r="B53">
            <v>6.8220099999999997</v>
          </cell>
          <cell r="C53">
            <v>1.85158</v>
          </cell>
        </row>
        <row r="54">
          <cell r="A54">
            <v>1.2976319999999999</v>
          </cell>
          <cell r="B54">
            <v>6.7915000000000001</v>
          </cell>
          <cell r="C54">
            <v>1.8473649999999999</v>
          </cell>
        </row>
        <row r="55">
          <cell r="A55">
            <v>1.3003229999999999</v>
          </cell>
          <cell r="B55">
            <v>6.7547969999999999</v>
          </cell>
          <cell r="C55">
            <v>1.84378</v>
          </cell>
        </row>
        <row r="56">
          <cell r="A56">
            <v>1.3041849999999999</v>
          </cell>
          <cell r="B56">
            <v>6.7010969999999999</v>
          </cell>
          <cell r="C56">
            <v>1.8409260000000001</v>
          </cell>
        </row>
        <row r="57">
          <cell r="A57">
            <v>1.309064</v>
          </cell>
          <cell r="B57">
            <v>6.6224829999999999</v>
          </cell>
          <cell r="C57">
            <v>1.8390580000000001</v>
          </cell>
        </row>
        <row r="58">
          <cell r="A58">
            <v>1.3148550000000001</v>
          </cell>
          <cell r="B58">
            <v>6.5178330000000004</v>
          </cell>
          <cell r="C58">
            <v>1.8380209999999999</v>
          </cell>
        </row>
        <row r="59">
          <cell r="A59">
            <v>1.321294</v>
          </cell>
          <cell r="B59">
            <v>6.4011009999999997</v>
          </cell>
          <cell r="C59">
            <v>1.8377239999999999</v>
          </cell>
        </row>
        <row r="60">
          <cell r="A60">
            <v>1.328125</v>
          </cell>
          <cell r="B60">
            <v>6.2861859999999998</v>
          </cell>
          <cell r="C60">
            <v>1.837923</v>
          </cell>
        </row>
        <row r="61">
          <cell r="A61">
            <v>1.335353</v>
          </cell>
          <cell r="B61">
            <v>6.1762490000000003</v>
          </cell>
          <cell r="C61">
            <v>1.838497</v>
          </cell>
        </row>
        <row r="62">
          <cell r="A62">
            <v>1.343059</v>
          </cell>
          <cell r="B62">
            <v>6.0765770000000003</v>
          </cell>
          <cell r="C62">
            <v>1.8397129999999999</v>
          </cell>
        </row>
        <row r="63">
          <cell r="A63">
            <v>1.351038</v>
          </cell>
          <cell r="B63">
            <v>5.9878729999999996</v>
          </cell>
          <cell r="C63">
            <v>1.8415330000000001</v>
          </cell>
        </row>
        <row r="64">
          <cell r="A64">
            <v>1.358627</v>
          </cell>
          <cell r="B64">
            <v>5.9156979999999999</v>
          </cell>
          <cell r="C64">
            <v>1.8433740000000001</v>
          </cell>
        </row>
        <row r="65">
          <cell r="A65">
            <v>1.3664240000000001</v>
          </cell>
          <cell r="B65">
            <v>5.8482240000000001</v>
          </cell>
          <cell r="C65">
            <v>1.8452310000000001</v>
          </cell>
        </row>
        <row r="66">
          <cell r="A66">
            <v>1.374873</v>
          </cell>
          <cell r="B66">
            <v>5.7890180000000004</v>
          </cell>
          <cell r="C66">
            <v>1.8469899999999999</v>
          </cell>
        </row>
        <row r="67">
          <cell r="A67">
            <v>1.383537</v>
          </cell>
          <cell r="B67">
            <v>5.7466999999999997</v>
          </cell>
          <cell r="C67">
            <v>1.8482350000000001</v>
          </cell>
        </row>
        <row r="68">
          <cell r="A68">
            <v>1.391616</v>
          </cell>
          <cell r="B68">
            <v>5.7258969999999998</v>
          </cell>
          <cell r="C68">
            <v>1.848867</v>
          </cell>
        </row>
        <row r="69">
          <cell r="A69">
            <v>1.3988670000000001</v>
          </cell>
          <cell r="B69">
            <v>5.7157739999999997</v>
          </cell>
          <cell r="C69">
            <v>1.8489249999999999</v>
          </cell>
        </row>
        <row r="70">
          <cell r="A70">
            <v>1.405335</v>
          </cell>
          <cell r="B70">
            <v>5.7053010000000004</v>
          </cell>
          <cell r="C70">
            <v>1.848606</v>
          </cell>
        </row>
        <row r="71">
          <cell r="A71">
            <v>1.4110910000000001</v>
          </cell>
          <cell r="B71">
            <v>5.6952680000000004</v>
          </cell>
          <cell r="C71">
            <v>1.8480479999999999</v>
          </cell>
        </row>
        <row r="72">
          <cell r="A72">
            <v>1.41612</v>
          </cell>
          <cell r="B72">
            <v>5.685003</v>
          </cell>
          <cell r="C72">
            <v>1.846992</v>
          </cell>
        </row>
        <row r="73">
          <cell r="A73">
            <v>1.420337</v>
          </cell>
          <cell r="B73">
            <v>5.6741149999999996</v>
          </cell>
          <cell r="C73">
            <v>1.845642</v>
          </cell>
        </row>
        <row r="74">
          <cell r="A74">
            <v>1.4239040000000001</v>
          </cell>
          <cell r="B74">
            <v>5.6598069999999998</v>
          </cell>
          <cell r="C74">
            <v>1.844204</v>
          </cell>
        </row>
        <row r="75">
          <cell r="A75">
            <v>1.426417</v>
          </cell>
          <cell r="B75">
            <v>5.6526040000000002</v>
          </cell>
          <cell r="C75">
            <v>1.8426640000000001</v>
          </cell>
        </row>
        <row r="76">
          <cell r="A76">
            <v>1.4275640000000001</v>
          </cell>
          <cell r="B76">
            <v>5.6587240000000003</v>
          </cell>
          <cell r="C76">
            <v>1.8409979999999999</v>
          </cell>
        </row>
        <row r="77">
          <cell r="A77">
            <v>1.4275929999999999</v>
          </cell>
          <cell r="B77">
            <v>5.679278</v>
          </cell>
          <cell r="C77">
            <v>1.8392930000000001</v>
          </cell>
        </row>
        <row r="78">
          <cell r="A78">
            <v>1.4270929999999999</v>
          </cell>
          <cell r="B78">
            <v>5.7127590000000001</v>
          </cell>
          <cell r="C78">
            <v>1.8378669999999999</v>
          </cell>
        </row>
        <row r="79">
          <cell r="A79">
            <v>1.4263269999999999</v>
          </cell>
          <cell r="B79">
            <v>5.7562899999999999</v>
          </cell>
          <cell r="C79">
            <v>1.8374220000000001</v>
          </cell>
        </row>
        <row r="80">
          <cell r="A80">
            <v>1.4254560000000001</v>
          </cell>
          <cell r="B80">
            <v>5.8061480000000003</v>
          </cell>
          <cell r="C80">
            <v>1.8383240000000001</v>
          </cell>
        </row>
        <row r="81">
          <cell r="A81">
            <v>1.4244380000000001</v>
          </cell>
          <cell r="B81">
            <v>5.8590819999999999</v>
          </cell>
          <cell r="C81">
            <v>1.840873</v>
          </cell>
        </row>
        <row r="82">
          <cell r="A82">
            <v>1.4231959999999999</v>
          </cell>
          <cell r="B82">
            <v>5.9119159999999997</v>
          </cell>
          <cell r="C82">
            <v>1.8454440000000001</v>
          </cell>
        </row>
        <row r="83">
          <cell r="A83">
            <v>1.4219079999999999</v>
          </cell>
          <cell r="B83">
            <v>5.9616389999999999</v>
          </cell>
          <cell r="C83">
            <v>1.8515360000000001</v>
          </cell>
        </row>
        <row r="84">
          <cell r="A84">
            <v>1.4204079999999999</v>
          </cell>
          <cell r="B84">
            <v>6.0092829999999999</v>
          </cell>
          <cell r="C84">
            <v>1.858698</v>
          </cell>
        </row>
        <row r="85">
          <cell r="A85">
            <v>1.4185160000000001</v>
          </cell>
          <cell r="B85">
            <v>6.0546850000000001</v>
          </cell>
          <cell r="C85">
            <v>1.8663380000000001</v>
          </cell>
        </row>
        <row r="86">
          <cell r="A86">
            <v>1.4162410000000001</v>
          </cell>
          <cell r="B86">
            <v>6.0996969999999999</v>
          </cell>
          <cell r="C86">
            <v>1.8744510000000001</v>
          </cell>
        </row>
        <row r="87">
          <cell r="A87">
            <v>1.4137839999999999</v>
          </cell>
          <cell r="B87">
            <v>6.1420190000000003</v>
          </cell>
          <cell r="C87">
            <v>1.883049</v>
          </cell>
        </row>
        <row r="88">
          <cell r="A88">
            <v>1.411327</v>
          </cell>
          <cell r="B88">
            <v>6.1804240000000004</v>
          </cell>
          <cell r="C88">
            <v>1.8922159999999999</v>
          </cell>
        </row>
        <row r="89">
          <cell r="A89">
            <v>1.4089480000000001</v>
          </cell>
          <cell r="B89">
            <v>6.2160000000000002</v>
          </cell>
          <cell r="C89">
            <v>1.901834</v>
          </cell>
        </row>
        <row r="90">
          <cell r="A90">
            <v>1.4068449999999999</v>
          </cell>
          <cell r="B90">
            <v>6.2505090000000001</v>
          </cell>
          <cell r="C90">
            <v>1.911794</v>
          </cell>
        </row>
        <row r="91">
          <cell r="A91">
            <v>1.4051769999999999</v>
          </cell>
          <cell r="B91">
            <v>6.2850070000000002</v>
          </cell>
          <cell r="C91">
            <v>1.9212880000000001</v>
          </cell>
        </row>
        <row r="92">
          <cell r="A92">
            <v>1.403834</v>
          </cell>
          <cell r="B92">
            <v>6.3213189999999999</v>
          </cell>
          <cell r="C92">
            <v>1.9300299999999999</v>
          </cell>
        </row>
        <row r="93">
          <cell r="A93">
            <v>1.402609</v>
          </cell>
          <cell r="B93">
            <v>6.3623200000000004</v>
          </cell>
          <cell r="C93">
            <v>1.938253</v>
          </cell>
        </row>
        <row r="94">
          <cell r="A94">
            <v>1.401384</v>
          </cell>
          <cell r="B94">
            <v>6.4097419999999996</v>
          </cell>
          <cell r="C94">
            <v>1.946464</v>
          </cell>
        </row>
        <row r="95">
          <cell r="A95">
            <v>1.400126</v>
          </cell>
          <cell r="B95">
            <v>6.4651759999999996</v>
          </cell>
          <cell r="C95">
            <v>1.9554419999999999</v>
          </cell>
        </row>
        <row r="96">
          <cell r="A96">
            <v>1.3988529999999999</v>
          </cell>
          <cell r="B96">
            <v>6.5267359999999996</v>
          </cell>
          <cell r="C96">
            <v>1.964885</v>
          </cell>
        </row>
        <row r="97">
          <cell r="A97">
            <v>1.3976420000000001</v>
          </cell>
          <cell r="B97">
            <v>6.5935899999999998</v>
          </cell>
          <cell r="C97">
            <v>1.974836</v>
          </cell>
        </row>
        <row r="98">
          <cell r="A98">
            <v>1.396439</v>
          </cell>
          <cell r="B98">
            <v>6.6639629999999999</v>
          </cell>
          <cell r="C98">
            <v>1.984367</v>
          </cell>
        </row>
        <row r="99">
          <cell r="A99">
            <v>1.3952659999999999</v>
          </cell>
          <cell r="B99">
            <v>6.737406</v>
          </cell>
          <cell r="C99">
            <v>1.991733</v>
          </cell>
        </row>
        <row r="100">
          <cell r="A100">
            <v>1.394134</v>
          </cell>
          <cell r="B100">
            <v>6.8113279999999996</v>
          </cell>
          <cell r="C100">
            <v>1.996966</v>
          </cell>
        </row>
        <row r="101">
          <cell r="A101">
            <v>1.392803</v>
          </cell>
          <cell r="B101">
            <v>6.8829560000000001</v>
          </cell>
          <cell r="C101">
            <v>2.0003790000000001</v>
          </cell>
        </row>
        <row r="102">
          <cell r="A102">
            <v>1.391335</v>
          </cell>
          <cell r="B102">
            <v>6.9489479999999997</v>
          </cell>
          <cell r="C102">
            <v>2.0017689999999999</v>
          </cell>
        </row>
        <row r="103">
          <cell r="A103">
            <v>1.3897919999999999</v>
          </cell>
          <cell r="B103">
            <v>7.007072</v>
          </cell>
          <cell r="C103">
            <v>2.001287</v>
          </cell>
        </row>
        <row r="104">
          <cell r="A104">
            <v>1.3883239999999999</v>
          </cell>
          <cell r="B104">
            <v>7.0539969999999999</v>
          </cell>
          <cell r="C104">
            <v>1.9987680000000001</v>
          </cell>
        </row>
        <row r="105">
          <cell r="A105">
            <v>1.38693</v>
          </cell>
          <cell r="B105">
            <v>7.0876520000000003</v>
          </cell>
          <cell r="C105">
            <v>1.994305</v>
          </cell>
        </row>
        <row r="106">
          <cell r="A106">
            <v>1.38558</v>
          </cell>
          <cell r="B106">
            <v>7.1072009999999999</v>
          </cell>
          <cell r="C106">
            <v>1.9876199999999999</v>
          </cell>
        </row>
        <row r="107">
          <cell r="A107">
            <v>1.384193</v>
          </cell>
          <cell r="B107">
            <v>7.1134560000000002</v>
          </cell>
          <cell r="C107">
            <v>1.979031</v>
          </cell>
        </row>
        <row r="108">
          <cell r="A108">
            <v>1.3828199999999999</v>
          </cell>
          <cell r="B108">
            <v>7.1065469999999999</v>
          </cell>
          <cell r="C108">
            <v>1.9693620000000001</v>
          </cell>
        </row>
        <row r="109">
          <cell r="A109">
            <v>1.3815269999999999</v>
          </cell>
          <cell r="B109">
            <v>7.086036</v>
          </cell>
          <cell r="C109">
            <v>1.959975</v>
          </cell>
        </row>
        <row r="110">
          <cell r="A110">
            <v>1.3803479999999999</v>
          </cell>
          <cell r="B110">
            <v>7.0553559999999997</v>
          </cell>
          <cell r="C110">
            <v>1.9510099999999999</v>
          </cell>
        </row>
        <row r="111">
          <cell r="A111">
            <v>1.3793580000000001</v>
          </cell>
          <cell r="B111">
            <v>7.0185339999999998</v>
          </cell>
          <cell r="C111">
            <v>1.942553</v>
          </cell>
        </row>
        <row r="112">
          <cell r="A112">
            <v>1.378673</v>
          </cell>
          <cell r="B112">
            <v>6.9787929999999996</v>
          </cell>
          <cell r="C112">
            <v>1.9348700000000001</v>
          </cell>
        </row>
        <row r="113">
          <cell r="A113">
            <v>1.3782829999999999</v>
          </cell>
          <cell r="B113">
            <v>6.9384309999999996</v>
          </cell>
          <cell r="C113">
            <v>1.9279790000000001</v>
          </cell>
        </row>
        <row r="114">
          <cell r="A114">
            <v>1.37802</v>
          </cell>
          <cell r="B114">
            <v>6.9009650000000002</v>
          </cell>
          <cell r="C114">
            <v>1.92215</v>
          </cell>
        </row>
        <row r="115">
          <cell r="A115">
            <v>1.377772</v>
          </cell>
          <cell r="B115">
            <v>6.8686090000000002</v>
          </cell>
          <cell r="C115">
            <v>1.91717</v>
          </cell>
        </row>
        <row r="116">
          <cell r="A116">
            <v>1.3775230000000001</v>
          </cell>
          <cell r="B116">
            <v>6.8430749999999998</v>
          </cell>
          <cell r="C116">
            <v>1.9132910000000001</v>
          </cell>
        </row>
        <row r="117">
          <cell r="A117">
            <v>1.37721</v>
          </cell>
          <cell r="B117">
            <v>6.824878</v>
          </cell>
          <cell r="C117">
            <v>1.909929</v>
          </cell>
        </row>
        <row r="118">
          <cell r="A118">
            <v>1.376824</v>
          </cell>
          <cell r="B118">
            <v>6.8148759999999999</v>
          </cell>
          <cell r="C118">
            <v>1.906604</v>
          </cell>
        </row>
        <row r="119">
          <cell r="A119">
            <v>1.3763479999999999</v>
          </cell>
          <cell r="B119">
            <v>6.8135630000000003</v>
          </cell>
          <cell r="C119">
            <v>1.904172</v>
          </cell>
        </row>
        <row r="120">
          <cell r="A120">
            <v>1.375685</v>
          </cell>
          <cell r="B120">
            <v>6.8197260000000002</v>
          </cell>
          <cell r="C120">
            <v>1.9024350000000001</v>
          </cell>
        </row>
        <row r="121">
          <cell r="A121">
            <v>1.374806</v>
          </cell>
          <cell r="B121">
            <v>6.832281</v>
          </cell>
          <cell r="C121">
            <v>1.9015569999999999</v>
          </cell>
        </row>
        <row r="122">
          <cell r="A122">
            <v>1.373691</v>
          </cell>
          <cell r="B122">
            <v>6.849837</v>
          </cell>
          <cell r="C122">
            <v>1.9014599999999999</v>
          </cell>
        </row>
        <row r="123">
          <cell r="A123">
            <v>1.372368</v>
          </cell>
          <cell r="B123">
            <v>6.8710079999999998</v>
          </cell>
          <cell r="C123">
            <v>1.9021429999999999</v>
          </cell>
        </row>
        <row r="124">
          <cell r="A124">
            <v>1.3709070000000001</v>
          </cell>
          <cell r="B124">
            <v>6.8946420000000002</v>
          </cell>
          <cell r="C124">
            <v>1.903454</v>
          </cell>
        </row>
        <row r="125">
          <cell r="A125">
            <v>1.369343</v>
          </cell>
          <cell r="B125">
            <v>6.9209110000000003</v>
          </cell>
          <cell r="C125">
            <v>1.905176</v>
          </cell>
        </row>
        <row r="126">
          <cell r="A126">
            <v>1.367675</v>
          </cell>
          <cell r="B126">
            <v>6.9496370000000001</v>
          </cell>
          <cell r="C126">
            <v>1.907251</v>
          </cell>
        </row>
        <row r="127">
          <cell r="A127">
            <v>1.366125</v>
          </cell>
          <cell r="B127">
            <v>6.9792379999999996</v>
          </cell>
          <cell r="C127">
            <v>1.909646</v>
          </cell>
        </row>
        <row r="128">
          <cell r="A128">
            <v>1.364795</v>
          </cell>
          <cell r="B128">
            <v>7.0082890000000004</v>
          </cell>
          <cell r="C128">
            <v>1.912954</v>
          </cell>
        </row>
        <row r="129">
          <cell r="A129">
            <v>1.3635820000000001</v>
          </cell>
          <cell r="B129">
            <v>7.0360719999999999</v>
          </cell>
          <cell r="C129">
            <v>1.9166620000000001</v>
          </cell>
        </row>
        <row r="130">
          <cell r="A130">
            <v>1.362792</v>
          </cell>
          <cell r="B130">
            <v>7.0597729999999999</v>
          </cell>
          <cell r="C130">
            <v>1.9216949999999999</v>
          </cell>
        </row>
        <row r="131">
          <cell r="A131">
            <v>1.3624309999999999</v>
          </cell>
          <cell r="B131">
            <v>7.0799669999999999</v>
          </cell>
          <cell r="C131">
            <v>1.927978</v>
          </cell>
        </row>
        <row r="132">
          <cell r="A132">
            <v>1.3624769999999999</v>
          </cell>
          <cell r="B132">
            <v>7.0975089999999996</v>
          </cell>
          <cell r="C132">
            <v>1.9357420000000001</v>
          </cell>
        </row>
        <row r="133">
          <cell r="A133">
            <v>1.362919</v>
          </cell>
          <cell r="B133">
            <v>7.1131650000000004</v>
          </cell>
          <cell r="C133">
            <v>1.944429</v>
          </cell>
        </row>
        <row r="134">
          <cell r="A134">
            <v>1.3636600000000001</v>
          </cell>
          <cell r="B134">
            <v>7.1265780000000003</v>
          </cell>
          <cell r="C134">
            <v>1.954637</v>
          </cell>
        </row>
        <row r="135">
          <cell r="A135">
            <v>1.3647100000000001</v>
          </cell>
          <cell r="B135">
            <v>7.1361410000000003</v>
          </cell>
          <cell r="C135">
            <v>1.9661439999999999</v>
          </cell>
        </row>
        <row r="136">
          <cell r="A136">
            <v>1.3660159999999999</v>
          </cell>
          <cell r="B136">
            <v>7.1411429999999996</v>
          </cell>
          <cell r="C136">
            <v>1.9793810000000001</v>
          </cell>
        </row>
        <row r="137">
          <cell r="A137">
            <v>1.3673740000000001</v>
          </cell>
          <cell r="B137">
            <v>7.1426720000000001</v>
          </cell>
          <cell r="C137">
            <v>1.9936290000000001</v>
          </cell>
        </row>
        <row r="138">
          <cell r="A138">
            <v>1.3686799999999999</v>
          </cell>
          <cell r="B138">
            <v>7.1417010000000003</v>
          </cell>
          <cell r="C138">
            <v>2.00807</v>
          </cell>
        </row>
        <row r="139">
          <cell r="A139">
            <v>1.3700589999999999</v>
          </cell>
          <cell r="B139">
            <v>7.137073</v>
          </cell>
          <cell r="C139">
            <v>2.0217239999999999</v>
          </cell>
        </row>
        <row r="140">
          <cell r="A140">
            <v>1.3711880000000001</v>
          </cell>
          <cell r="B140">
            <v>7.1307770000000001</v>
          </cell>
          <cell r="C140">
            <v>2.0341269999999998</v>
          </cell>
        </row>
        <row r="141">
          <cell r="A141">
            <v>1.3721350000000001</v>
          </cell>
          <cell r="B141">
            <v>7.1217430000000004</v>
          </cell>
          <cell r="C141">
            <v>2.0455359999999998</v>
          </cell>
        </row>
        <row r="142">
          <cell r="A142">
            <v>1.372911</v>
          </cell>
          <cell r="B142">
            <v>7.1093909999999996</v>
          </cell>
          <cell r="C142">
            <v>2.0552090000000001</v>
          </cell>
        </row>
        <row r="143">
          <cell r="A143">
            <v>1.373578</v>
          </cell>
          <cell r="B143">
            <v>7.0927949999999997</v>
          </cell>
          <cell r="C143">
            <v>2.0640109999999998</v>
          </cell>
        </row>
        <row r="144">
          <cell r="A144">
            <v>1.374339</v>
          </cell>
          <cell r="B144">
            <v>7.0715070000000004</v>
          </cell>
          <cell r="C144">
            <v>2.0710090000000001</v>
          </cell>
        </row>
        <row r="145">
          <cell r="A145">
            <v>1.375283</v>
          </cell>
          <cell r="B145">
            <v>7.0450660000000003</v>
          </cell>
          <cell r="C145">
            <v>2.0760519999999998</v>
          </cell>
        </row>
        <row r="146">
          <cell r="A146">
            <v>1.376714</v>
          </cell>
          <cell r="B146">
            <v>7.0130739999999996</v>
          </cell>
          <cell r="C146">
            <v>2.0794280000000001</v>
          </cell>
        </row>
        <row r="147">
          <cell r="A147">
            <v>1.378878</v>
          </cell>
          <cell r="B147">
            <v>6.9707689999999998</v>
          </cell>
          <cell r="C147">
            <v>2.0823079999999998</v>
          </cell>
        </row>
        <row r="148">
          <cell r="A148">
            <v>1.3818360000000001</v>
          </cell>
          <cell r="B148">
            <v>6.9145260000000004</v>
          </cell>
          <cell r="C148">
            <v>2.0858279999999998</v>
          </cell>
        </row>
        <row r="149">
          <cell r="A149">
            <v>1.385194</v>
          </cell>
          <cell r="B149">
            <v>6.8556600000000003</v>
          </cell>
          <cell r="C149">
            <v>2.090649</v>
          </cell>
        </row>
        <row r="150">
          <cell r="A150">
            <v>1.3887400000000001</v>
          </cell>
          <cell r="B150">
            <v>6.7982709999999997</v>
          </cell>
          <cell r="C150">
            <v>2.096209</v>
          </cell>
        </row>
        <row r="151">
          <cell r="A151">
            <v>1.3923810000000001</v>
          </cell>
          <cell r="B151">
            <v>6.7422069999999996</v>
          </cell>
          <cell r="C151">
            <v>2.1020490000000001</v>
          </cell>
        </row>
        <row r="152">
          <cell r="A152">
            <v>1.3962079999999999</v>
          </cell>
          <cell r="B152">
            <v>6.6868980000000002</v>
          </cell>
          <cell r="C152">
            <v>2.108444</v>
          </cell>
        </row>
        <row r="153">
          <cell r="A153">
            <v>1.4002399999999999</v>
          </cell>
          <cell r="B153">
            <v>6.632555</v>
          </cell>
          <cell r="C153">
            <v>2.1146159999999998</v>
          </cell>
        </row>
        <row r="154">
          <cell r="A154">
            <v>1.404371</v>
          </cell>
          <cell r="B154">
            <v>6.5808309999999999</v>
          </cell>
          <cell r="C154">
            <v>2.120806</v>
          </cell>
        </row>
        <row r="155">
          <cell r="A155">
            <v>1.408236</v>
          </cell>
          <cell r="B155">
            <v>6.535469</v>
          </cell>
          <cell r="C155">
            <v>2.1267770000000001</v>
          </cell>
        </row>
        <row r="156">
          <cell r="A156">
            <v>1.4112880000000001</v>
          </cell>
          <cell r="B156">
            <v>6.4994630000000004</v>
          </cell>
          <cell r="C156">
            <v>2.1317029999999999</v>
          </cell>
        </row>
        <row r="157">
          <cell r="A157">
            <v>1.413157</v>
          </cell>
          <cell r="B157">
            <v>6.4778310000000001</v>
          </cell>
          <cell r="C157">
            <v>2.1351279999999999</v>
          </cell>
        </row>
        <row r="158">
          <cell r="A158">
            <v>1.413783</v>
          </cell>
          <cell r="B158">
            <v>6.474761</v>
          </cell>
          <cell r="C158">
            <v>2.1361910000000002</v>
          </cell>
        </row>
        <row r="159">
          <cell r="A159">
            <v>1.4135679999999999</v>
          </cell>
          <cell r="B159">
            <v>6.4784829999999998</v>
          </cell>
          <cell r="C159">
            <v>2.1356630000000001</v>
          </cell>
        </row>
        <row r="160">
          <cell r="A160">
            <v>1.412757</v>
          </cell>
          <cell r="B160">
            <v>6.4847710000000003</v>
          </cell>
          <cell r="C160">
            <v>2.1336870000000001</v>
          </cell>
        </row>
        <row r="161">
          <cell r="A161">
            <v>1.4115059999999999</v>
          </cell>
          <cell r="B161">
            <v>6.4941579999999997</v>
          </cell>
          <cell r="C161">
            <v>2.1308240000000001</v>
          </cell>
        </row>
        <row r="162">
          <cell r="A162">
            <v>1.4097569999999999</v>
          </cell>
          <cell r="B162">
            <v>6.5078389999999997</v>
          </cell>
          <cell r="C162">
            <v>2.1271900000000001</v>
          </cell>
        </row>
        <row r="163">
          <cell r="A163">
            <v>1.4074720000000001</v>
          </cell>
          <cell r="B163">
            <v>6.525404</v>
          </cell>
          <cell r="C163">
            <v>2.123132</v>
          </cell>
        </row>
        <row r="164">
          <cell r="A164">
            <v>1.4046890000000001</v>
          </cell>
          <cell r="B164">
            <v>6.5461390000000002</v>
          </cell>
          <cell r="C164">
            <v>2.1188889999999998</v>
          </cell>
        </row>
        <row r="165">
          <cell r="A165">
            <v>1.401699</v>
          </cell>
          <cell r="B165">
            <v>6.567361</v>
          </cell>
          <cell r="C165">
            <v>2.1153059999999999</v>
          </cell>
        </row>
        <row r="166">
          <cell r="A166">
            <v>1.3987860000000001</v>
          </cell>
          <cell r="B166">
            <v>6.5868070000000003</v>
          </cell>
          <cell r="C166">
            <v>2.1129699999999998</v>
          </cell>
        </row>
        <row r="167">
          <cell r="A167">
            <v>1.3961129999999999</v>
          </cell>
          <cell r="B167">
            <v>6.6038690000000004</v>
          </cell>
          <cell r="C167">
            <v>2.1119460000000001</v>
          </cell>
        </row>
        <row r="168">
          <cell r="A168">
            <v>1.393745</v>
          </cell>
          <cell r="B168">
            <v>6.6185429999999998</v>
          </cell>
          <cell r="C168">
            <v>2.1131769999999999</v>
          </cell>
        </row>
        <row r="169">
          <cell r="A169">
            <v>1.3916310000000001</v>
          </cell>
          <cell r="B169">
            <v>6.6319410000000003</v>
          </cell>
          <cell r="C169">
            <v>2.1157050000000002</v>
          </cell>
        </row>
        <row r="170">
          <cell r="A170">
            <v>1.3898140000000001</v>
          </cell>
          <cell r="B170">
            <v>6.6450069999999997</v>
          </cell>
          <cell r="C170">
            <v>2.1195919999999999</v>
          </cell>
        </row>
        <row r="171">
          <cell r="A171">
            <v>1.388252</v>
          </cell>
          <cell r="B171">
            <v>6.6570020000000003</v>
          </cell>
          <cell r="C171">
            <v>2.1240869999999998</v>
          </cell>
        </row>
        <row r="172">
          <cell r="A172">
            <v>1.3869199999999999</v>
          </cell>
          <cell r="B172">
            <v>6.6676270000000004</v>
          </cell>
          <cell r="C172">
            <v>2.1293739999999999</v>
          </cell>
        </row>
        <row r="173">
          <cell r="A173">
            <v>1.3858429999999999</v>
          </cell>
          <cell r="B173">
            <v>6.6776580000000001</v>
          </cell>
          <cell r="C173">
            <v>2.135853</v>
          </cell>
        </row>
        <row r="174">
          <cell r="A174">
            <v>1.3849849999999999</v>
          </cell>
          <cell r="B174">
            <v>6.6872749999999996</v>
          </cell>
          <cell r="C174">
            <v>2.1431689999999999</v>
          </cell>
        </row>
        <row r="175">
          <cell r="A175">
            <v>1.3843259999999999</v>
          </cell>
          <cell r="B175">
            <v>6.6968649999999998</v>
          </cell>
          <cell r="C175">
            <v>2.1504720000000002</v>
          </cell>
        </row>
        <row r="176">
          <cell r="A176">
            <v>1.383802</v>
          </cell>
          <cell r="B176">
            <v>6.7070360000000004</v>
          </cell>
          <cell r="C176">
            <v>2.1574710000000001</v>
          </cell>
        </row>
        <row r="177">
          <cell r="A177">
            <v>1.383365</v>
          </cell>
          <cell r="B177">
            <v>6.7180249999999999</v>
          </cell>
          <cell r="C177">
            <v>2.1643340000000002</v>
          </cell>
        </row>
        <row r="178">
          <cell r="A178">
            <v>1.382962</v>
          </cell>
          <cell r="B178">
            <v>6.7296329999999998</v>
          </cell>
          <cell r="C178">
            <v>2.1703570000000001</v>
          </cell>
        </row>
        <row r="179">
          <cell r="A179">
            <v>1.382525</v>
          </cell>
          <cell r="B179">
            <v>6.7415320000000003</v>
          </cell>
          <cell r="C179">
            <v>2.175268</v>
          </cell>
        </row>
        <row r="180">
          <cell r="A180">
            <v>1.381972</v>
          </cell>
          <cell r="B180">
            <v>6.7526400000000004</v>
          </cell>
          <cell r="C180">
            <v>2.1784780000000001</v>
          </cell>
        </row>
        <row r="181">
          <cell r="A181">
            <v>1.3810739999999999</v>
          </cell>
          <cell r="B181">
            <v>6.7644219999999997</v>
          </cell>
          <cell r="C181">
            <v>2.1803140000000001</v>
          </cell>
        </row>
        <row r="182">
          <cell r="A182">
            <v>1.380018</v>
          </cell>
          <cell r="B182">
            <v>6.7748090000000003</v>
          </cell>
          <cell r="C182">
            <v>2.180841</v>
          </cell>
        </row>
        <row r="183">
          <cell r="A183">
            <v>1.379059</v>
          </cell>
          <cell r="B183">
            <v>6.781644</v>
          </cell>
          <cell r="C183">
            <v>2.1800139999999999</v>
          </cell>
        </row>
        <row r="184">
          <cell r="A184">
            <v>1.3786020000000001</v>
          </cell>
          <cell r="B184">
            <v>6.7820419999999997</v>
          </cell>
          <cell r="C184">
            <v>2.17842</v>
          </cell>
        </row>
        <row r="185">
          <cell r="A185">
            <v>1.3785529999999999</v>
          </cell>
          <cell r="B185">
            <v>6.7775369999999997</v>
          </cell>
          <cell r="C185">
            <v>2.1769319999999999</v>
          </cell>
        </row>
        <row r="186">
          <cell r="A186">
            <v>1.378979</v>
          </cell>
          <cell r="B186">
            <v>6.7681570000000004</v>
          </cell>
          <cell r="C186">
            <v>2.1757590000000002</v>
          </cell>
        </row>
        <row r="187">
          <cell r="A187">
            <v>1.3798250000000001</v>
          </cell>
          <cell r="B187">
            <v>6.7553830000000001</v>
          </cell>
          <cell r="C187">
            <v>2.1750889999999998</v>
          </cell>
        </row>
        <row r="188">
          <cell r="A188">
            <v>1.381003</v>
          </cell>
          <cell r="B188">
            <v>6.7395120000000004</v>
          </cell>
          <cell r="C188">
            <v>2.1750120000000002</v>
          </cell>
        </row>
        <row r="189">
          <cell r="A189">
            <v>1.3825879999999999</v>
          </cell>
          <cell r="B189">
            <v>6.7208540000000001</v>
          </cell>
          <cell r="C189">
            <v>2.176129</v>
          </cell>
        </row>
        <row r="190">
          <cell r="A190">
            <v>1.3846369999999999</v>
          </cell>
          <cell r="B190">
            <v>6.700005</v>
          </cell>
          <cell r="C190">
            <v>2.1790159999999998</v>
          </cell>
        </row>
        <row r="191">
          <cell r="A191">
            <v>1.3872549999999999</v>
          </cell>
          <cell r="B191">
            <v>6.675897</v>
          </cell>
          <cell r="C191">
            <v>2.1838190000000002</v>
          </cell>
        </row>
        <row r="192">
          <cell r="A192">
            <v>1.3901589999999999</v>
          </cell>
          <cell r="B192">
            <v>6.6504269999999996</v>
          </cell>
          <cell r="C192">
            <v>2.189365</v>
          </cell>
        </row>
        <row r="193">
          <cell r="A193">
            <v>1.392984</v>
          </cell>
          <cell r="B193">
            <v>6.6252180000000003</v>
          </cell>
          <cell r="C193">
            <v>2.1945079999999999</v>
          </cell>
        </row>
        <row r="194">
          <cell r="A194">
            <v>1.3952850000000001</v>
          </cell>
          <cell r="B194">
            <v>6.6040580000000002</v>
          </cell>
          <cell r="C194">
            <v>2.1988789999999998</v>
          </cell>
        </row>
        <row r="195">
          <cell r="A195">
            <v>1.3971420000000001</v>
          </cell>
          <cell r="B195">
            <v>6.586163</v>
          </cell>
          <cell r="C195">
            <v>2.2022379999999999</v>
          </cell>
        </row>
        <row r="196">
          <cell r="A196">
            <v>1.3984209999999999</v>
          </cell>
          <cell r="B196">
            <v>6.5713509999999999</v>
          </cell>
          <cell r="C196">
            <v>2.2050580000000002</v>
          </cell>
        </row>
        <row r="197">
          <cell r="A197">
            <v>1.3992739999999999</v>
          </cell>
          <cell r="B197">
            <v>6.5594039999999998</v>
          </cell>
          <cell r="C197">
            <v>2.2075749999999998</v>
          </cell>
        </row>
        <row r="198">
          <cell r="A198">
            <v>1.3997329999999999</v>
          </cell>
          <cell r="B198">
            <v>6.5505740000000001</v>
          </cell>
          <cell r="C198">
            <v>2.2098629999999999</v>
          </cell>
        </row>
        <row r="199">
          <cell r="A199">
            <v>1.3998010000000001</v>
          </cell>
          <cell r="B199">
            <v>6.5450879999999998</v>
          </cell>
          <cell r="C199">
            <v>2.2118790000000002</v>
          </cell>
        </row>
        <row r="200">
          <cell r="A200">
            <v>1.3995230000000001</v>
          </cell>
          <cell r="B200">
            <v>6.5422830000000003</v>
          </cell>
          <cell r="C200">
            <v>2.2129759999999998</v>
          </cell>
        </row>
        <row r="201">
          <cell r="A201">
            <v>1.3990009999999999</v>
          </cell>
          <cell r="B201">
            <v>6.5418329999999996</v>
          </cell>
          <cell r="C201">
            <v>2.2129859999999999</v>
          </cell>
        </row>
        <row r="202">
          <cell r="A202">
            <v>1.39836</v>
          </cell>
          <cell r="B202">
            <v>6.5437390000000004</v>
          </cell>
          <cell r="C202">
            <v>2.2134330000000002</v>
          </cell>
        </row>
        <row r="203">
          <cell r="A203">
            <v>1.397594</v>
          </cell>
          <cell r="B203">
            <v>6.5487630000000001</v>
          </cell>
          <cell r="C203">
            <v>2.2150430000000001</v>
          </cell>
        </row>
        <row r="204">
          <cell r="A204">
            <v>1.3966529999999999</v>
          </cell>
          <cell r="B204">
            <v>6.556648</v>
          </cell>
          <cell r="C204">
            <v>2.217625</v>
          </cell>
        </row>
        <row r="205">
          <cell r="A205">
            <v>1.395491</v>
          </cell>
          <cell r="B205">
            <v>6.5667260000000001</v>
          </cell>
          <cell r="C205">
            <v>2.2211539999999999</v>
          </cell>
        </row>
        <row r="206">
          <cell r="A206">
            <v>1.394261</v>
          </cell>
          <cell r="B206">
            <v>6.5785030000000004</v>
          </cell>
          <cell r="C206">
            <v>2.2244299999999999</v>
          </cell>
        </row>
        <row r="207">
          <cell r="A207">
            <v>1.392989</v>
          </cell>
          <cell r="B207">
            <v>6.5904540000000003</v>
          </cell>
          <cell r="C207">
            <v>2.226979</v>
          </cell>
        </row>
        <row r="208">
          <cell r="A208">
            <v>1.391778</v>
          </cell>
          <cell r="B208">
            <v>6.6018509999999999</v>
          </cell>
          <cell r="C208">
            <v>2.2287319999999999</v>
          </cell>
        </row>
        <row r="209">
          <cell r="A209">
            <v>1.3905959999999999</v>
          </cell>
          <cell r="B209">
            <v>6.61287</v>
          </cell>
          <cell r="C209">
            <v>2.2301289999999998</v>
          </cell>
        </row>
        <row r="210">
          <cell r="A210">
            <v>1.3893850000000001</v>
          </cell>
          <cell r="B210">
            <v>6.6243280000000002</v>
          </cell>
          <cell r="C210">
            <v>2.231589</v>
          </cell>
        </row>
        <row r="211">
          <cell r="A211">
            <v>1.38809</v>
          </cell>
          <cell r="B211">
            <v>6.6362610000000002</v>
          </cell>
          <cell r="C211">
            <v>2.2329620000000001</v>
          </cell>
        </row>
        <row r="212">
          <cell r="A212">
            <v>1.3866689999999999</v>
          </cell>
          <cell r="B212">
            <v>6.6488659999999999</v>
          </cell>
          <cell r="C212">
            <v>2.2339630000000001</v>
          </cell>
        </row>
        <row r="213">
          <cell r="A213">
            <v>1.3851819999999999</v>
          </cell>
          <cell r="B213">
            <v>6.6621220000000001</v>
          </cell>
          <cell r="C213">
            <v>2.2347950000000001</v>
          </cell>
        </row>
        <row r="214">
          <cell r="A214">
            <v>1.383704</v>
          </cell>
          <cell r="B214">
            <v>6.6760999999999999</v>
          </cell>
          <cell r="C214">
            <v>2.235452</v>
          </cell>
        </row>
        <row r="215">
          <cell r="A215">
            <v>1.382253</v>
          </cell>
          <cell r="B215">
            <v>6.6911579999999997</v>
          </cell>
          <cell r="C215">
            <v>2.2363420000000001</v>
          </cell>
        </row>
        <row r="216">
          <cell r="A216">
            <v>1.380749</v>
          </cell>
          <cell r="B216">
            <v>6.7083009999999996</v>
          </cell>
          <cell r="C216">
            <v>2.2384680000000001</v>
          </cell>
        </row>
        <row r="217">
          <cell r="A217">
            <v>1.379078</v>
          </cell>
          <cell r="B217">
            <v>6.728351</v>
          </cell>
          <cell r="C217">
            <v>2.2420490000000002</v>
          </cell>
        </row>
        <row r="218">
          <cell r="A218">
            <v>1.3771180000000001</v>
          </cell>
          <cell r="B218">
            <v>6.7513110000000003</v>
          </cell>
          <cell r="C218">
            <v>2.2472780000000001</v>
          </cell>
        </row>
        <row r="219">
          <cell r="A219">
            <v>1.37483</v>
          </cell>
          <cell r="B219">
            <v>6.7769209999999998</v>
          </cell>
          <cell r="C219">
            <v>2.253959</v>
          </cell>
        </row>
        <row r="220">
          <cell r="A220">
            <v>1.3721719999999999</v>
          </cell>
          <cell r="B220">
            <v>6.8046530000000001</v>
          </cell>
          <cell r="C220">
            <v>2.262184</v>
          </cell>
        </row>
        <row r="221">
          <cell r="A221">
            <v>1.3692949999999999</v>
          </cell>
          <cell r="B221">
            <v>6.833647</v>
          </cell>
          <cell r="C221">
            <v>2.2712979999999998</v>
          </cell>
        </row>
        <row r="222">
          <cell r="A222">
            <v>1.366463</v>
          </cell>
          <cell r="B222">
            <v>6.8620510000000001</v>
          </cell>
          <cell r="C222">
            <v>2.2806850000000001</v>
          </cell>
        </row>
        <row r="223">
          <cell r="A223">
            <v>1.3638749999999999</v>
          </cell>
          <cell r="B223">
            <v>6.8884439999999998</v>
          </cell>
          <cell r="C223">
            <v>2.2897639999999999</v>
          </cell>
        </row>
        <row r="224">
          <cell r="A224">
            <v>1.36145</v>
          </cell>
          <cell r="B224">
            <v>6.9127530000000004</v>
          </cell>
          <cell r="C224">
            <v>2.2988789999999999</v>
          </cell>
        </row>
        <row r="225">
          <cell r="A225">
            <v>1.359181</v>
          </cell>
          <cell r="B225">
            <v>6.9345840000000001</v>
          </cell>
          <cell r="C225">
            <v>2.30769</v>
          </cell>
        </row>
        <row r="226">
          <cell r="A226">
            <v>1.356981</v>
          </cell>
          <cell r="B226">
            <v>6.953506</v>
          </cell>
          <cell r="C226">
            <v>2.3157510000000001</v>
          </cell>
        </row>
        <row r="227">
          <cell r="A227">
            <v>1.3548770000000001</v>
          </cell>
          <cell r="B227">
            <v>6.9688179999999997</v>
          </cell>
          <cell r="C227">
            <v>2.322247</v>
          </cell>
        </row>
        <row r="228">
          <cell r="A228">
            <v>1.3528960000000001</v>
          </cell>
          <cell r="B228">
            <v>6.980575</v>
          </cell>
          <cell r="C228">
            <v>2.3263630000000002</v>
          </cell>
        </row>
        <row r="229">
          <cell r="A229">
            <v>1.3510470000000001</v>
          </cell>
          <cell r="B229">
            <v>6.9884810000000002</v>
          </cell>
          <cell r="C229">
            <v>2.3279749999999999</v>
          </cell>
        </row>
        <row r="230">
          <cell r="A230">
            <v>1.349267</v>
          </cell>
          <cell r="B230">
            <v>6.9933620000000003</v>
          </cell>
          <cell r="C230">
            <v>2.3271630000000001</v>
          </cell>
        </row>
        <row r="231">
          <cell r="A231">
            <v>1.347432</v>
          </cell>
          <cell r="B231">
            <v>6.9963860000000002</v>
          </cell>
          <cell r="C231">
            <v>2.3249379999999999</v>
          </cell>
        </row>
        <row r="232">
          <cell r="A232">
            <v>1.3453489999999999</v>
          </cell>
          <cell r="B232">
            <v>6.999136</v>
          </cell>
          <cell r="C232">
            <v>2.3217850000000002</v>
          </cell>
        </row>
        <row r="233">
          <cell r="A233">
            <v>1.3429420000000001</v>
          </cell>
          <cell r="B233">
            <v>7.0025760000000004</v>
          </cell>
          <cell r="C233">
            <v>2.318085</v>
          </cell>
        </row>
        <row r="234">
          <cell r="A234">
            <v>1.3403290000000001</v>
          </cell>
          <cell r="B234">
            <v>7.0061439999999999</v>
          </cell>
          <cell r="C234">
            <v>2.313329</v>
          </cell>
        </row>
        <row r="235">
          <cell r="A235">
            <v>1.3376060000000001</v>
          </cell>
          <cell r="B235">
            <v>7.0096270000000001</v>
          </cell>
          <cell r="C235">
            <v>2.307426</v>
          </cell>
        </row>
        <row r="236">
          <cell r="A236">
            <v>1.3349219999999999</v>
          </cell>
          <cell r="B236">
            <v>7.0132719999999997</v>
          </cell>
          <cell r="C236">
            <v>2.300424</v>
          </cell>
        </row>
        <row r="237">
          <cell r="A237">
            <v>1.3322719999999999</v>
          </cell>
          <cell r="B237">
            <v>7.0171169999999998</v>
          </cell>
          <cell r="C237">
            <v>2.2929560000000002</v>
          </cell>
        </row>
        <row r="238">
          <cell r="A238">
            <v>1.329699</v>
          </cell>
          <cell r="B238">
            <v>7.0212919999999999</v>
          </cell>
          <cell r="C238">
            <v>2.285695</v>
          </cell>
        </row>
        <row r="239">
          <cell r="A239">
            <v>1.3272120000000001</v>
          </cell>
          <cell r="B239">
            <v>7.0260689999999997</v>
          </cell>
          <cell r="C239">
            <v>2.2776369999999999</v>
          </cell>
        </row>
        <row r="240">
          <cell r="A240">
            <v>1.3248770000000001</v>
          </cell>
          <cell r="B240">
            <v>7.0308950000000001</v>
          </cell>
          <cell r="C240">
            <v>2.2683339999999999</v>
          </cell>
        </row>
        <row r="241">
          <cell r="A241">
            <v>1.322689</v>
          </cell>
          <cell r="B241">
            <v>7.0354469999999996</v>
          </cell>
          <cell r="C241">
            <v>2.2574079999999999</v>
          </cell>
        </row>
        <row r="242">
          <cell r="A242">
            <v>1.320592</v>
          </cell>
          <cell r="B242">
            <v>7.0390439999999996</v>
          </cell>
          <cell r="C242">
            <v>2.2450670000000001</v>
          </cell>
        </row>
        <row r="243">
          <cell r="A243">
            <v>1.318465</v>
          </cell>
          <cell r="B243">
            <v>7.041499</v>
          </cell>
          <cell r="C243">
            <v>2.231182</v>
          </cell>
        </row>
        <row r="244">
          <cell r="A244">
            <v>1.316341</v>
          </cell>
          <cell r="B244">
            <v>7.0429729999999999</v>
          </cell>
          <cell r="C244">
            <v>2.2162449999999998</v>
          </cell>
        </row>
        <row r="245">
          <cell r="A245">
            <v>1.314263</v>
          </cell>
          <cell r="B245">
            <v>7.0441180000000001</v>
          </cell>
          <cell r="C245">
            <v>2.2014520000000002</v>
          </cell>
        </row>
        <row r="246">
          <cell r="A246">
            <v>1.312236</v>
          </cell>
          <cell r="B246">
            <v>7.0450100000000004</v>
          </cell>
          <cell r="C246">
            <v>2.1864759999999999</v>
          </cell>
        </row>
        <row r="247">
          <cell r="A247">
            <v>1.310241</v>
          </cell>
          <cell r="B247">
            <v>7.0455680000000003</v>
          </cell>
          <cell r="C247">
            <v>2.170973</v>
          </cell>
        </row>
        <row r="248">
          <cell r="A248">
            <v>1.3081959999999999</v>
          </cell>
          <cell r="B248">
            <v>7.0443530000000001</v>
          </cell>
          <cell r="C248">
            <v>2.1534849999999999</v>
          </cell>
        </row>
        <row r="249">
          <cell r="A249">
            <v>1.3059320000000001</v>
          </cell>
          <cell r="B249">
            <v>7.0397499999999997</v>
          </cell>
          <cell r="C249">
            <v>2.1355710000000001</v>
          </cell>
        </row>
        <row r="250">
          <cell r="A250">
            <v>1.3035330000000001</v>
          </cell>
          <cell r="B250">
            <v>7.0306600000000001</v>
          </cell>
          <cell r="C250">
            <v>2.1177130000000002</v>
          </cell>
        </row>
        <row r="251">
          <cell r="A251">
            <v>1.301396</v>
          </cell>
          <cell r="B251">
            <v>7.0202049999999998</v>
          </cell>
          <cell r="C251">
            <v>2.1010879999999998</v>
          </cell>
        </row>
        <row r="252">
          <cell r="A252">
            <v>1.2997099999999999</v>
          </cell>
          <cell r="B252">
            <v>7.0095770000000002</v>
          </cell>
          <cell r="C252">
            <v>2.0847060000000002</v>
          </cell>
        </row>
        <row r="253">
          <cell r="A253">
            <v>1.2986500000000001</v>
          </cell>
          <cell r="B253">
            <v>6.9990050000000004</v>
          </cell>
          <cell r="C253">
            <v>2.068546</v>
          </cell>
        </row>
        <row r="254">
          <cell r="A254">
            <v>1.2980799999999999</v>
          </cell>
          <cell r="B254">
            <v>6.9884409999999999</v>
          </cell>
          <cell r="C254">
            <v>2.0529739999999999</v>
          </cell>
        </row>
        <row r="255">
          <cell r="A255">
            <v>1.2978179999999999</v>
          </cell>
          <cell r="B255">
            <v>6.9774240000000001</v>
          </cell>
          <cell r="C255">
            <v>2.038211</v>
          </cell>
        </row>
        <row r="256">
          <cell r="A256">
            <v>1.2977799999999999</v>
          </cell>
          <cell r="B256">
            <v>6.9657369999999998</v>
          </cell>
          <cell r="C256">
            <v>2.025007</v>
          </cell>
        </row>
        <row r="257">
          <cell r="A257">
            <v>1.2980160000000001</v>
          </cell>
          <cell r="B257">
            <v>6.9538060000000002</v>
          </cell>
          <cell r="C257">
            <v>2.013674</v>
          </cell>
        </row>
        <row r="258">
          <cell r="A258">
            <v>1.2985960000000001</v>
          </cell>
          <cell r="B258">
            <v>6.9431320000000003</v>
          </cell>
          <cell r="C258">
            <v>2.0056229999999999</v>
          </cell>
        </row>
        <row r="259">
          <cell r="A259">
            <v>1.299712</v>
          </cell>
          <cell r="B259">
            <v>6.9354019999999998</v>
          </cell>
          <cell r="C259">
            <v>2.0004420000000001</v>
          </cell>
        </row>
        <row r="260">
          <cell r="A260">
            <v>1.3012570000000001</v>
          </cell>
          <cell r="B260">
            <v>6.9320430000000002</v>
          </cell>
          <cell r="C260">
            <v>1.9980199999999999</v>
          </cell>
        </row>
        <row r="261">
          <cell r="A261">
            <v>1.302816</v>
          </cell>
          <cell r="B261">
            <v>6.9303109999999997</v>
          </cell>
          <cell r="C261">
            <v>1.9974229999999999</v>
          </cell>
        </row>
        <row r="262">
          <cell r="A262">
            <v>1.304163</v>
          </cell>
          <cell r="B262">
            <v>6.9296730000000002</v>
          </cell>
          <cell r="C262">
            <v>1.999379</v>
          </cell>
        </row>
        <row r="263">
          <cell r="A263">
            <v>1.3052729999999999</v>
          </cell>
          <cell r="B263">
            <v>6.9299939999999998</v>
          </cell>
          <cell r="C263">
            <v>2.0042300000000002</v>
          </cell>
        </row>
        <row r="264">
          <cell r="A264">
            <v>1.3062739999999999</v>
          </cell>
          <cell r="B264">
            <v>6.9311290000000003</v>
          </cell>
          <cell r="C264">
            <v>2.0111300000000001</v>
          </cell>
        </row>
        <row r="265">
          <cell r="A265">
            <v>1.307358</v>
          </cell>
          <cell r="B265">
            <v>6.9328570000000003</v>
          </cell>
          <cell r="C265">
            <v>2.0186989999999998</v>
          </cell>
        </row>
        <row r="266">
          <cell r="A266">
            <v>1.308541</v>
          </cell>
          <cell r="B266">
            <v>6.9354110000000002</v>
          </cell>
          <cell r="C266">
            <v>2.0264549999999999</v>
          </cell>
        </row>
        <row r="267">
          <cell r="A267">
            <v>1.3098030000000001</v>
          </cell>
          <cell r="B267">
            <v>6.9387020000000001</v>
          </cell>
          <cell r="C267">
            <v>2.0342199999999999</v>
          </cell>
        </row>
        <row r="268">
          <cell r="A268">
            <v>1.3111139999999999</v>
          </cell>
          <cell r="B268">
            <v>6.9432299999999998</v>
          </cell>
          <cell r="C268">
            <v>2.0419990000000001</v>
          </cell>
        </row>
        <row r="269">
          <cell r="A269">
            <v>1.3125100000000001</v>
          </cell>
          <cell r="B269">
            <v>6.9482010000000001</v>
          </cell>
          <cell r="C269">
            <v>2.0494210000000002</v>
          </cell>
        </row>
        <row r="270">
          <cell r="A270">
            <v>1.3140799999999999</v>
          </cell>
          <cell r="B270">
            <v>6.9527239999999999</v>
          </cell>
          <cell r="C270">
            <v>2.0562770000000001</v>
          </cell>
        </row>
        <row r="271">
          <cell r="A271">
            <v>1.315839</v>
          </cell>
          <cell r="B271">
            <v>6.9555879999999997</v>
          </cell>
          <cell r="C271">
            <v>2.0622929999999999</v>
          </cell>
        </row>
        <row r="272">
          <cell r="A272">
            <v>1.3177099999999999</v>
          </cell>
          <cell r="B272">
            <v>6.957414</v>
          </cell>
          <cell r="C272">
            <v>2.0672739999999998</v>
          </cell>
        </row>
        <row r="273">
          <cell r="A273">
            <v>1.3194349999999999</v>
          </cell>
          <cell r="B273">
            <v>6.958672</v>
          </cell>
          <cell r="C273">
            <v>2.070897</v>
          </cell>
        </row>
        <row r="274">
          <cell r="A274">
            <v>1.320838</v>
          </cell>
          <cell r="B274">
            <v>6.9600949999999999</v>
          </cell>
          <cell r="C274">
            <v>2.073413</v>
          </cell>
        </row>
        <row r="275">
          <cell r="A275">
            <v>1.3218350000000001</v>
          </cell>
          <cell r="B275">
            <v>6.9623059999999999</v>
          </cell>
          <cell r="C275">
            <v>2.0749050000000002</v>
          </cell>
        </row>
        <row r="276">
          <cell r="A276">
            <v>1.322478</v>
          </cell>
          <cell r="B276">
            <v>6.964836</v>
          </cell>
          <cell r="C276">
            <v>2.0756060000000001</v>
          </cell>
        </row>
        <row r="277">
          <cell r="A277">
            <v>1.322732</v>
          </cell>
          <cell r="B277">
            <v>6.9676679999999998</v>
          </cell>
          <cell r="C277">
            <v>2.0756459999999999</v>
          </cell>
        </row>
        <row r="278">
          <cell r="A278">
            <v>1.32274</v>
          </cell>
          <cell r="B278">
            <v>6.9701769999999996</v>
          </cell>
          <cell r="C278">
            <v>2.0745360000000002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95.429382000000004</v>
          </cell>
          <cell r="B2">
            <v>18.457615000000001</v>
          </cell>
        </row>
        <row r="3">
          <cell r="A3">
            <v>94.173218000000006</v>
          </cell>
          <cell r="B3">
            <v>17.347185</v>
          </cell>
        </row>
        <row r="4">
          <cell r="A4">
            <v>93.994292999999999</v>
          </cell>
          <cell r="B4">
            <v>17.109594000000001</v>
          </cell>
        </row>
        <row r="5">
          <cell r="A5">
            <v>95.117125999999999</v>
          </cell>
          <cell r="B5">
            <v>16.442739</v>
          </cell>
        </row>
        <row r="6">
          <cell r="A6">
            <v>96.394622999999996</v>
          </cell>
          <cell r="B6">
            <v>17.016484999999999</v>
          </cell>
        </row>
        <row r="7">
          <cell r="A7">
            <v>94.284881999999996</v>
          </cell>
          <cell r="B7">
            <v>14.43505</v>
          </cell>
        </row>
        <row r="8">
          <cell r="A8">
            <v>91.126007000000001</v>
          </cell>
          <cell r="B8">
            <v>14.625382</v>
          </cell>
        </row>
        <row r="9">
          <cell r="A9">
            <v>90.141113000000004</v>
          </cell>
          <cell r="B9">
            <v>12.807017</v>
          </cell>
        </row>
        <row r="10">
          <cell r="A10">
            <v>88.513701999999995</v>
          </cell>
          <cell r="B10">
            <v>15.430543</v>
          </cell>
        </row>
        <row r="11">
          <cell r="A11">
            <v>88.215271000000001</v>
          </cell>
          <cell r="B11">
            <v>17.73424</v>
          </cell>
        </row>
        <row r="12">
          <cell r="A12">
            <v>88.216919000000004</v>
          </cell>
          <cell r="B12">
            <v>20.115805000000002</v>
          </cell>
        </row>
        <row r="13">
          <cell r="A13">
            <v>89.752990999999994</v>
          </cell>
          <cell r="B13">
            <v>20.345879</v>
          </cell>
        </row>
        <row r="14">
          <cell r="A14">
            <v>90.742828000000003</v>
          </cell>
          <cell r="B14">
            <v>20.356891999999998</v>
          </cell>
        </row>
        <row r="15">
          <cell r="A15">
            <v>91.595459000000005</v>
          </cell>
          <cell r="B15">
            <v>19.125095000000002</v>
          </cell>
        </row>
        <row r="16">
          <cell r="A16">
            <v>91.080596999999997</v>
          </cell>
          <cell r="B16">
            <v>18.712032000000001</v>
          </cell>
        </row>
        <row r="17">
          <cell r="A17">
            <v>90.364959999999996</v>
          </cell>
          <cell r="B17">
            <v>18.968295999999999</v>
          </cell>
        </row>
        <row r="18">
          <cell r="A18">
            <v>89.067931999999999</v>
          </cell>
          <cell r="B18">
            <v>18.876677000000001</v>
          </cell>
        </row>
        <row r="19">
          <cell r="A19">
            <v>90.026398</v>
          </cell>
          <cell r="B19">
            <v>18.938707000000001</v>
          </cell>
        </row>
        <row r="20">
          <cell r="A20">
            <v>92.137023999999997</v>
          </cell>
          <cell r="B20">
            <v>18.351953999999999</v>
          </cell>
        </row>
        <row r="21">
          <cell r="A21">
            <v>92.614654999999999</v>
          </cell>
          <cell r="B21">
            <v>17.507317</v>
          </cell>
        </row>
        <row r="22">
          <cell r="A22">
            <v>93.402893000000006</v>
          </cell>
          <cell r="B22">
            <v>15.365738</v>
          </cell>
        </row>
        <row r="23">
          <cell r="A23">
            <v>94.141174000000007</v>
          </cell>
          <cell r="B23">
            <v>13.574821999999999</v>
          </cell>
        </row>
        <row r="24">
          <cell r="A24">
            <v>94.851134999999999</v>
          </cell>
          <cell r="B24">
            <v>13.607027</v>
          </cell>
        </row>
        <row r="25">
          <cell r="A25">
            <v>93.601196000000002</v>
          </cell>
          <cell r="B25">
            <v>15.467854000000001</v>
          </cell>
        </row>
        <row r="26">
          <cell r="A26">
            <v>92.352233999999996</v>
          </cell>
          <cell r="B26">
            <v>16.742035000000001</v>
          </cell>
        </row>
        <row r="27">
          <cell r="A27">
            <v>92.030761999999996</v>
          </cell>
          <cell r="B27">
            <v>18.308883999999999</v>
          </cell>
        </row>
        <row r="28">
          <cell r="A28">
            <v>90.334534000000005</v>
          </cell>
          <cell r="B28">
            <v>18.807003000000002</v>
          </cell>
        </row>
        <row r="29">
          <cell r="A29">
            <v>89.330108999999993</v>
          </cell>
          <cell r="B29">
            <v>20.252571</v>
          </cell>
        </row>
        <row r="30">
          <cell r="A30">
            <v>87.697754000000003</v>
          </cell>
          <cell r="B30">
            <v>20.059168</v>
          </cell>
        </row>
        <row r="31">
          <cell r="A31">
            <v>89.431702000000001</v>
          </cell>
          <cell r="B31">
            <v>19.599003</v>
          </cell>
        </row>
        <row r="32">
          <cell r="A32">
            <v>90.538939999999997</v>
          </cell>
          <cell r="B32">
            <v>19.286888000000001</v>
          </cell>
        </row>
        <row r="33">
          <cell r="A33">
            <v>91.539703000000003</v>
          </cell>
          <cell r="B33">
            <v>19.338263000000001</v>
          </cell>
        </row>
        <row r="34">
          <cell r="A34">
            <v>90.905181999999996</v>
          </cell>
          <cell r="B34">
            <v>18.587161999999999</v>
          </cell>
        </row>
        <row r="35">
          <cell r="A35">
            <v>90.340453999999994</v>
          </cell>
          <cell r="B35">
            <v>18.779876999999999</v>
          </cell>
        </row>
        <row r="36">
          <cell r="A36">
            <v>90.377898999999999</v>
          </cell>
          <cell r="B36">
            <v>18.036459000000001</v>
          </cell>
        </row>
        <row r="37">
          <cell r="A37">
            <v>91.339966000000004</v>
          </cell>
          <cell r="B37">
            <v>15.691274999999999</v>
          </cell>
        </row>
        <row r="38">
          <cell r="A38">
            <v>92.620636000000005</v>
          </cell>
          <cell r="B38">
            <v>13.518378</v>
          </cell>
        </row>
        <row r="39">
          <cell r="A39">
            <v>93.920105000000007</v>
          </cell>
          <cell r="B39">
            <v>11.634034</v>
          </cell>
        </row>
        <row r="40">
          <cell r="A40">
            <v>95.402832000000004</v>
          </cell>
          <cell r="B40">
            <v>11.763293000000001</v>
          </cell>
        </row>
        <row r="41">
          <cell r="A41">
            <v>95.667113999999998</v>
          </cell>
          <cell r="B41">
            <v>11.730352999999999</v>
          </cell>
        </row>
        <row r="42">
          <cell r="A42">
            <v>96.352874999999997</v>
          </cell>
          <cell r="B42">
            <v>10.365041</v>
          </cell>
        </row>
        <row r="43">
          <cell r="A43">
            <v>96.792479999999998</v>
          </cell>
          <cell r="B43">
            <v>10.093112</v>
          </cell>
        </row>
        <row r="44">
          <cell r="A44">
            <v>97.364410000000007</v>
          </cell>
          <cell r="B44">
            <v>10.754830999999999</v>
          </cell>
        </row>
        <row r="45">
          <cell r="A45">
            <v>98.544799999999995</v>
          </cell>
          <cell r="B45">
            <v>11.382761</v>
          </cell>
        </row>
        <row r="46">
          <cell r="A46">
            <v>96.792755</v>
          </cell>
          <cell r="B46">
            <v>12.839432</v>
          </cell>
        </row>
        <row r="47">
          <cell r="A47">
            <v>95.242462000000003</v>
          </cell>
          <cell r="B47">
            <v>13.172195</v>
          </cell>
        </row>
        <row r="48">
          <cell r="A48">
            <v>93.820435000000003</v>
          </cell>
          <cell r="B48">
            <v>12.255871000000001</v>
          </cell>
        </row>
        <row r="49">
          <cell r="A49">
            <v>94.661559999999994</v>
          </cell>
          <cell r="B49">
            <v>11.856528000000001</v>
          </cell>
        </row>
        <row r="50">
          <cell r="A50">
            <v>96.111571999999995</v>
          </cell>
          <cell r="B50">
            <v>11.513503</v>
          </cell>
        </row>
        <row r="51">
          <cell r="A51">
            <v>98.587799000000004</v>
          </cell>
          <cell r="B51">
            <v>11.111402999999999</v>
          </cell>
        </row>
        <row r="52">
          <cell r="A52">
            <v>95.612762000000004</v>
          </cell>
          <cell r="B52">
            <v>12.444216000000001</v>
          </cell>
        </row>
        <row r="53">
          <cell r="A53">
            <v>93.163666000000006</v>
          </cell>
          <cell r="B53">
            <v>13.000209</v>
          </cell>
        </row>
        <row r="54">
          <cell r="A54">
            <v>91.690703999999997</v>
          </cell>
          <cell r="B54">
            <v>13.982475000000001</v>
          </cell>
        </row>
        <row r="55">
          <cell r="A55">
            <v>94.107085999999995</v>
          </cell>
          <cell r="B55">
            <v>14.033562999999999</v>
          </cell>
        </row>
        <row r="56">
          <cell r="A56">
            <v>96.539153999999996</v>
          </cell>
          <cell r="B56">
            <v>14.605721000000001</v>
          </cell>
        </row>
        <row r="57">
          <cell r="A57">
            <v>97.980225000000004</v>
          </cell>
          <cell r="B57">
            <v>13.664346999999999</v>
          </cell>
        </row>
        <row r="58">
          <cell r="A58">
            <v>99.210266000000004</v>
          </cell>
          <cell r="B58">
            <v>14.365129</v>
          </cell>
        </row>
        <row r="59">
          <cell r="A59">
            <v>99.098022</v>
          </cell>
          <cell r="B59">
            <v>12.923997999999999</v>
          </cell>
        </row>
        <row r="60">
          <cell r="A60">
            <v>98.884429999999995</v>
          </cell>
          <cell r="B60">
            <v>12.889074000000001</v>
          </cell>
        </row>
        <row r="61">
          <cell r="A61">
            <v>96.616485999999995</v>
          </cell>
          <cell r="B61">
            <v>14.147406999999999</v>
          </cell>
        </row>
        <row r="62">
          <cell r="A62">
            <v>94.940185999999997</v>
          </cell>
          <cell r="B62">
            <v>14.352197</v>
          </cell>
        </row>
        <row r="63">
          <cell r="A63">
            <v>94.016875999999996</v>
          </cell>
          <cell r="B63">
            <v>13.175449</v>
          </cell>
        </row>
        <row r="64">
          <cell r="A64">
            <v>94.952636999999996</v>
          </cell>
          <cell r="B64">
            <v>13.061783999999999</v>
          </cell>
        </row>
        <row r="65">
          <cell r="A65">
            <v>96.750183000000007</v>
          </cell>
          <cell r="B65">
            <v>12.892965</v>
          </cell>
        </row>
        <row r="66">
          <cell r="A66">
            <v>97.682158999999999</v>
          </cell>
          <cell r="B66">
            <v>12.7159</v>
          </cell>
        </row>
        <row r="67">
          <cell r="A67">
            <v>99.038848999999999</v>
          </cell>
          <cell r="B67">
            <v>12.529572</v>
          </cell>
        </row>
        <row r="68">
          <cell r="A68">
            <v>100.06778</v>
          </cell>
          <cell r="B68">
            <v>11.655358</v>
          </cell>
        </row>
        <row r="69">
          <cell r="A69">
            <v>100.695831</v>
          </cell>
          <cell r="B69">
            <v>10.674191</v>
          </cell>
        </row>
        <row r="70">
          <cell r="A70">
            <v>100.158142</v>
          </cell>
          <cell r="B70">
            <v>11.24507</v>
          </cell>
        </row>
        <row r="71">
          <cell r="A71">
            <v>99.237945999999994</v>
          </cell>
          <cell r="B71">
            <v>10.947741000000001</v>
          </cell>
        </row>
        <row r="72">
          <cell r="A72">
            <v>98.126311999999999</v>
          </cell>
          <cell r="B72">
            <v>11.934086000000001</v>
          </cell>
        </row>
        <row r="73">
          <cell r="A73">
            <v>97.956389999999999</v>
          </cell>
          <cell r="B73">
            <v>11.353697</v>
          </cell>
        </row>
        <row r="74">
          <cell r="A74">
            <v>96.977722</v>
          </cell>
          <cell r="B74">
            <v>11.072927</v>
          </cell>
        </row>
        <row r="75">
          <cell r="A75">
            <v>96.908996999999999</v>
          </cell>
          <cell r="B75">
            <v>11.585172</v>
          </cell>
        </row>
        <row r="76">
          <cell r="A76">
            <v>96.783721999999997</v>
          </cell>
          <cell r="B76">
            <v>11.998768</v>
          </cell>
        </row>
        <row r="77">
          <cell r="A77">
            <v>96.186768000000001</v>
          </cell>
          <cell r="B77">
            <v>12.012396000000001</v>
          </cell>
        </row>
        <row r="78">
          <cell r="A78">
            <v>95.229675</v>
          </cell>
          <cell r="B78">
            <v>14.516190999999999</v>
          </cell>
        </row>
        <row r="79">
          <cell r="A79">
            <v>95.453033000000005</v>
          </cell>
          <cell r="B79">
            <v>16.192250999999999</v>
          </cell>
        </row>
        <row r="80">
          <cell r="A80">
            <v>93.728179999999995</v>
          </cell>
          <cell r="B80">
            <v>18.831147999999999</v>
          </cell>
        </row>
        <row r="81">
          <cell r="A81">
            <v>92.078979000000004</v>
          </cell>
          <cell r="B81">
            <v>21.652844999999999</v>
          </cell>
        </row>
        <row r="82">
          <cell r="A82">
            <v>93.184783999999993</v>
          </cell>
          <cell r="B82">
            <v>19.884944999999998</v>
          </cell>
        </row>
        <row r="83">
          <cell r="A83">
            <v>93.878387000000004</v>
          </cell>
          <cell r="B83">
            <v>16.745640000000002</v>
          </cell>
        </row>
        <row r="84">
          <cell r="A84">
            <v>94.094177000000002</v>
          </cell>
          <cell r="B84">
            <v>14.447596000000001</v>
          </cell>
        </row>
        <row r="85">
          <cell r="A85">
            <v>90.837097</v>
          </cell>
          <cell r="B85">
            <v>15.357642999999999</v>
          </cell>
        </row>
        <row r="86">
          <cell r="A86">
            <v>88.477142000000001</v>
          </cell>
          <cell r="B86">
            <v>14.788698999999999</v>
          </cell>
        </row>
        <row r="87">
          <cell r="A87">
            <v>87.063689999999994</v>
          </cell>
          <cell r="B87">
            <v>15.15659</v>
          </cell>
        </row>
        <row r="88">
          <cell r="A88">
            <v>87.617858999999996</v>
          </cell>
          <cell r="B88">
            <v>15.716616999999999</v>
          </cell>
        </row>
        <row r="89">
          <cell r="A89">
            <v>89.110106999999999</v>
          </cell>
          <cell r="B89">
            <v>16.554981000000002</v>
          </cell>
        </row>
        <row r="90">
          <cell r="A90">
            <v>89.138122999999993</v>
          </cell>
          <cell r="B90">
            <v>14.831409000000001</v>
          </cell>
        </row>
        <row r="91">
          <cell r="A91">
            <v>88.516632000000001</v>
          </cell>
          <cell r="B91">
            <v>16.574466999999999</v>
          </cell>
        </row>
        <row r="92">
          <cell r="A92">
            <v>87.913055</v>
          </cell>
          <cell r="B92">
            <v>16.936615</v>
          </cell>
        </row>
        <row r="93">
          <cell r="A93">
            <v>87.530518000000001</v>
          </cell>
          <cell r="B93">
            <v>17.928736000000001</v>
          </cell>
        </row>
        <row r="94">
          <cell r="A94">
            <v>88.179198999999997</v>
          </cell>
          <cell r="B94">
            <v>19.283438</v>
          </cell>
        </row>
        <row r="95">
          <cell r="A95">
            <v>88.392059000000003</v>
          </cell>
          <cell r="B95">
            <v>18.514854</v>
          </cell>
        </row>
        <row r="96">
          <cell r="A96">
            <v>89.214905000000002</v>
          </cell>
          <cell r="B96">
            <v>17.086525000000002</v>
          </cell>
        </row>
        <row r="97">
          <cell r="A97">
            <v>89.667052999999996</v>
          </cell>
          <cell r="B97">
            <v>15.393556999999999</v>
          </cell>
        </row>
        <row r="98">
          <cell r="A98">
            <v>90.954620000000006</v>
          </cell>
          <cell r="B98">
            <v>13.612678000000001</v>
          </cell>
        </row>
        <row r="99">
          <cell r="A99">
            <v>92.653655999999998</v>
          </cell>
          <cell r="B99">
            <v>13.668481999999999</v>
          </cell>
        </row>
        <row r="100">
          <cell r="A100">
            <v>94.396575999999996</v>
          </cell>
          <cell r="B100">
            <v>13.063306000000001</v>
          </cell>
        </row>
        <row r="101">
          <cell r="A101">
            <v>95.235534999999999</v>
          </cell>
          <cell r="B101">
            <v>13.198867999999999</v>
          </cell>
        </row>
        <row r="102">
          <cell r="A102">
            <v>96.218933000000007</v>
          </cell>
          <cell r="B102">
            <v>13.177991</v>
          </cell>
        </row>
        <row r="103">
          <cell r="A103">
            <v>96.848511000000002</v>
          </cell>
          <cell r="B103">
            <v>12.653937000000001</v>
          </cell>
        </row>
        <row r="104">
          <cell r="A104">
            <v>96.783507999999998</v>
          </cell>
          <cell r="B104">
            <v>13.439285999999999</v>
          </cell>
        </row>
        <row r="105">
          <cell r="A105">
            <v>96.867705999999998</v>
          </cell>
          <cell r="B105">
            <v>12.480309</v>
          </cell>
        </row>
        <row r="106">
          <cell r="A106">
            <v>97.222320999999994</v>
          </cell>
          <cell r="B106">
            <v>13.250576000000001</v>
          </cell>
        </row>
        <row r="107">
          <cell r="A107">
            <v>98.575714000000005</v>
          </cell>
          <cell r="B107">
            <v>13.33337</v>
          </cell>
        </row>
        <row r="108">
          <cell r="A108">
            <v>98.881530999999995</v>
          </cell>
          <cell r="B108">
            <v>12.416905</v>
          </cell>
        </row>
        <row r="109">
          <cell r="A109">
            <v>97.612487999999999</v>
          </cell>
          <cell r="B109">
            <v>13.12435</v>
          </cell>
        </row>
        <row r="110">
          <cell r="A110">
            <v>96.244904000000005</v>
          </cell>
          <cell r="B110">
            <v>13.243194000000001</v>
          </cell>
        </row>
        <row r="111">
          <cell r="A111">
            <v>94.564177999999998</v>
          </cell>
          <cell r="B111">
            <v>13.855846</v>
          </cell>
        </row>
        <row r="112">
          <cell r="A112">
            <v>93.280365000000003</v>
          </cell>
          <cell r="B112">
            <v>14.381235</v>
          </cell>
        </row>
        <row r="113">
          <cell r="A113">
            <v>91.080048000000005</v>
          </cell>
          <cell r="B113">
            <v>14.465403</v>
          </cell>
        </row>
        <row r="114">
          <cell r="A114">
            <v>90.094787999999994</v>
          </cell>
          <cell r="B114">
            <v>15.595774</v>
          </cell>
        </row>
        <row r="115">
          <cell r="A115">
            <v>91.352722</v>
          </cell>
          <cell r="B115">
            <v>14.884008</v>
          </cell>
        </row>
        <row r="116">
          <cell r="A116">
            <v>92.320526000000001</v>
          </cell>
          <cell r="B116">
            <v>14.586449</v>
          </cell>
        </row>
        <row r="117">
          <cell r="A117">
            <v>93.180878000000007</v>
          </cell>
          <cell r="B117">
            <v>13.849534</v>
          </cell>
        </row>
        <row r="118">
          <cell r="A118">
            <v>91.086699999999993</v>
          </cell>
          <cell r="B118">
            <v>15.947972999999999</v>
          </cell>
        </row>
        <row r="119">
          <cell r="A119">
            <v>89.793548999999999</v>
          </cell>
          <cell r="B119">
            <v>16.836369000000001</v>
          </cell>
        </row>
        <row r="120">
          <cell r="A120">
            <v>88.663544000000002</v>
          </cell>
          <cell r="B120">
            <v>18.055655000000002</v>
          </cell>
        </row>
        <row r="121">
          <cell r="A121">
            <v>88.888122999999993</v>
          </cell>
          <cell r="B121">
            <v>18.362304999999999</v>
          </cell>
        </row>
        <row r="122">
          <cell r="A122">
            <v>88.808532999999997</v>
          </cell>
          <cell r="B122">
            <v>19.415514000000002</v>
          </cell>
        </row>
        <row r="123">
          <cell r="A123">
            <v>89.617096000000004</v>
          </cell>
          <cell r="B123">
            <v>19.661148000000001</v>
          </cell>
        </row>
        <row r="124">
          <cell r="A124">
            <v>89.659760000000006</v>
          </cell>
          <cell r="B124">
            <v>19.959697999999999</v>
          </cell>
        </row>
        <row r="125">
          <cell r="A125">
            <v>89.750731999999999</v>
          </cell>
          <cell r="B125">
            <v>19.402259999999998</v>
          </cell>
        </row>
        <row r="126">
          <cell r="A126">
            <v>89.186736999999994</v>
          </cell>
          <cell r="B126">
            <v>19.403497999999999</v>
          </cell>
        </row>
        <row r="127">
          <cell r="A127">
            <v>89.421447999999998</v>
          </cell>
          <cell r="B127">
            <v>19.847073000000002</v>
          </cell>
        </row>
        <row r="128">
          <cell r="A128">
            <v>89.365784000000005</v>
          </cell>
          <cell r="B128">
            <v>19.770388000000001</v>
          </cell>
        </row>
        <row r="129">
          <cell r="A129">
            <v>90.103333000000006</v>
          </cell>
          <cell r="B129">
            <v>20.529005000000002</v>
          </cell>
        </row>
        <row r="130">
          <cell r="A130">
            <v>90.653014999999996</v>
          </cell>
          <cell r="B130">
            <v>21.162333</v>
          </cell>
        </row>
        <row r="131">
          <cell r="A131">
            <v>90.890320000000003</v>
          </cell>
          <cell r="B131">
            <v>22.276482000000001</v>
          </cell>
        </row>
        <row r="132">
          <cell r="A132">
            <v>91.475646999999995</v>
          </cell>
          <cell r="B132">
            <v>21.546803000000001</v>
          </cell>
        </row>
        <row r="133">
          <cell r="A133">
            <v>91.980377000000004</v>
          </cell>
          <cell r="B133">
            <v>22.242424</v>
          </cell>
        </row>
        <row r="134">
          <cell r="A134">
            <v>93.054931999999994</v>
          </cell>
          <cell r="B134">
            <v>22.007116</v>
          </cell>
        </row>
        <row r="135">
          <cell r="A135">
            <v>94.005279999999999</v>
          </cell>
          <cell r="B135">
            <v>22.619848000000001</v>
          </cell>
        </row>
        <row r="136">
          <cell r="A136">
            <v>94.865111999999996</v>
          </cell>
          <cell r="B136">
            <v>20.321745</v>
          </cell>
        </row>
        <row r="137">
          <cell r="A137">
            <v>95.255249000000006</v>
          </cell>
          <cell r="B137">
            <v>19.050476</v>
          </cell>
        </row>
        <row r="138">
          <cell r="A138">
            <v>95.563903999999994</v>
          </cell>
          <cell r="B138">
            <v>17.571604000000001</v>
          </cell>
        </row>
        <row r="139">
          <cell r="A139">
            <v>96.915710000000004</v>
          </cell>
          <cell r="B139">
            <v>17.466839</v>
          </cell>
        </row>
        <row r="140">
          <cell r="A140">
            <v>97.354156000000003</v>
          </cell>
          <cell r="B140">
            <v>16.468208000000001</v>
          </cell>
        </row>
        <row r="141">
          <cell r="A141">
            <v>97.865905999999995</v>
          </cell>
          <cell r="B141">
            <v>15.221498</v>
          </cell>
        </row>
        <row r="142">
          <cell r="A142">
            <v>97.667541999999997</v>
          </cell>
          <cell r="B142">
            <v>16.306080000000001</v>
          </cell>
        </row>
        <row r="143">
          <cell r="A143">
            <v>96.960662999999997</v>
          </cell>
          <cell r="B143">
            <v>16.436430000000001</v>
          </cell>
        </row>
        <row r="144">
          <cell r="A144">
            <v>96.516814999999994</v>
          </cell>
          <cell r="B144">
            <v>15.953464</v>
          </cell>
        </row>
        <row r="145">
          <cell r="A145">
            <v>94.484191999999993</v>
          </cell>
          <cell r="B145">
            <v>16.519188</v>
          </cell>
        </row>
        <row r="146">
          <cell r="A146">
            <v>92.608733999999998</v>
          </cell>
          <cell r="B146">
            <v>17.061342</v>
          </cell>
        </row>
        <row r="147">
          <cell r="A147">
            <v>91.457794000000007</v>
          </cell>
          <cell r="B147">
            <v>18.057333</v>
          </cell>
        </row>
        <row r="148">
          <cell r="A148">
            <v>90.966674999999995</v>
          </cell>
          <cell r="B148">
            <v>19.689053000000001</v>
          </cell>
        </row>
        <row r="149">
          <cell r="A149">
            <v>90.082427999999993</v>
          </cell>
          <cell r="B149">
            <v>19.915308</v>
          </cell>
        </row>
        <row r="150">
          <cell r="A150">
            <v>89.403533999999993</v>
          </cell>
          <cell r="B150">
            <v>21.764122</v>
          </cell>
        </row>
        <row r="151">
          <cell r="A151">
            <v>89.023560000000003</v>
          </cell>
          <cell r="B151">
            <v>21.353145999999999</v>
          </cell>
        </row>
        <row r="152">
          <cell r="A152">
            <v>88.700562000000005</v>
          </cell>
          <cell r="B152">
            <v>20.732441000000001</v>
          </cell>
        </row>
        <row r="153">
          <cell r="A153">
            <v>88.993133999999998</v>
          </cell>
          <cell r="B153">
            <v>19.457975000000001</v>
          </cell>
        </row>
        <row r="154">
          <cell r="A154">
            <v>89.384827000000001</v>
          </cell>
          <cell r="B154">
            <v>18.195125999999998</v>
          </cell>
        </row>
        <row r="155">
          <cell r="A155">
            <v>89.437072999999998</v>
          </cell>
          <cell r="B155">
            <v>16.951269</v>
          </cell>
        </row>
        <row r="156">
          <cell r="A156">
            <v>89.425658999999996</v>
          </cell>
          <cell r="B156">
            <v>15.751453</v>
          </cell>
        </row>
        <row r="157">
          <cell r="A157">
            <v>90.303070000000005</v>
          </cell>
          <cell r="B157">
            <v>16.224430000000002</v>
          </cell>
        </row>
        <row r="158">
          <cell r="A158">
            <v>91.721892999999994</v>
          </cell>
          <cell r="B158">
            <v>16.711172000000001</v>
          </cell>
        </row>
        <row r="159">
          <cell r="A159">
            <v>92.116882000000004</v>
          </cell>
          <cell r="B159">
            <v>16.367445</v>
          </cell>
        </row>
        <row r="160">
          <cell r="A160">
            <v>90.975982999999999</v>
          </cell>
          <cell r="B160">
            <v>18.568829000000001</v>
          </cell>
        </row>
        <row r="161">
          <cell r="A161">
            <v>90.045776000000004</v>
          </cell>
          <cell r="B161">
            <v>19.91695</v>
          </cell>
        </row>
        <row r="162">
          <cell r="A162">
            <v>89.151214999999993</v>
          </cell>
          <cell r="B162">
            <v>22.246711999999999</v>
          </cell>
        </row>
        <row r="163">
          <cell r="A163">
            <v>89.619781000000003</v>
          </cell>
          <cell r="B163">
            <v>22.641961999999999</v>
          </cell>
        </row>
        <row r="164">
          <cell r="A164">
            <v>89.351196000000002</v>
          </cell>
          <cell r="B164">
            <v>23.465889000000001</v>
          </cell>
        </row>
        <row r="165">
          <cell r="A165">
            <v>89.526886000000005</v>
          </cell>
          <cell r="B165">
            <v>24.51305</v>
          </cell>
        </row>
        <row r="166">
          <cell r="A166">
            <v>89.696472</v>
          </cell>
          <cell r="B166">
            <v>23.324938</v>
          </cell>
        </row>
        <row r="167">
          <cell r="A167">
            <v>90.195496000000006</v>
          </cell>
          <cell r="B167">
            <v>22.673998000000001</v>
          </cell>
        </row>
        <row r="168">
          <cell r="A168">
            <v>90.732849000000002</v>
          </cell>
          <cell r="B168">
            <v>21.698585999999999</v>
          </cell>
        </row>
        <row r="169">
          <cell r="A169">
            <v>90.145599000000004</v>
          </cell>
          <cell r="B169">
            <v>21.907782000000001</v>
          </cell>
        </row>
        <row r="170">
          <cell r="A170">
            <v>89.189423000000005</v>
          </cell>
          <cell r="B170">
            <v>23.264135</v>
          </cell>
        </row>
        <row r="171">
          <cell r="A171">
            <v>88.769531000000001</v>
          </cell>
          <cell r="B171">
            <v>22.571594000000001</v>
          </cell>
        </row>
        <row r="172">
          <cell r="A172">
            <v>90.247130999999996</v>
          </cell>
          <cell r="B172">
            <v>21.845423</v>
          </cell>
        </row>
        <row r="173">
          <cell r="A173">
            <v>91.150481999999997</v>
          </cell>
          <cell r="B173">
            <v>21.007929000000001</v>
          </cell>
        </row>
        <row r="174">
          <cell r="A174">
            <v>91.938416000000004</v>
          </cell>
          <cell r="B174">
            <v>19.602732</v>
          </cell>
        </row>
        <row r="175">
          <cell r="A175">
            <v>92.089995999999999</v>
          </cell>
          <cell r="B175">
            <v>19.396429000000001</v>
          </cell>
        </row>
        <row r="176">
          <cell r="A176">
            <v>91.405426000000006</v>
          </cell>
          <cell r="B176">
            <v>20.055225</v>
          </cell>
        </row>
        <row r="177">
          <cell r="A177">
            <v>91.002014000000003</v>
          </cell>
          <cell r="B177">
            <v>19.987552999999998</v>
          </cell>
        </row>
        <row r="178">
          <cell r="A178">
            <v>91.786773999999994</v>
          </cell>
          <cell r="B178">
            <v>18.106583000000001</v>
          </cell>
        </row>
        <row r="179">
          <cell r="A179">
            <v>93.354857999999993</v>
          </cell>
          <cell r="B179">
            <v>17.431805000000001</v>
          </cell>
        </row>
        <row r="180">
          <cell r="A180">
            <v>94.784667999999996</v>
          </cell>
          <cell r="B180">
            <v>17.317055</v>
          </cell>
        </row>
        <row r="181">
          <cell r="A181">
            <v>93.500579999999999</v>
          </cell>
          <cell r="B181">
            <v>18.529828999999999</v>
          </cell>
        </row>
        <row r="182">
          <cell r="A182">
            <v>92.001037999999994</v>
          </cell>
          <cell r="B182">
            <v>18.776005000000001</v>
          </cell>
        </row>
        <row r="183">
          <cell r="A183">
            <v>90.392212000000001</v>
          </cell>
          <cell r="B183">
            <v>19.662191</v>
          </cell>
        </row>
        <row r="184">
          <cell r="A184">
            <v>89.384094000000005</v>
          </cell>
          <cell r="B184">
            <v>20.467977999999999</v>
          </cell>
        </row>
        <row r="185">
          <cell r="A185">
            <v>89.127228000000002</v>
          </cell>
          <cell r="B185">
            <v>21.459762999999999</v>
          </cell>
        </row>
        <row r="186">
          <cell r="A186">
            <v>88.287964000000002</v>
          </cell>
          <cell r="B186">
            <v>21.098423</v>
          </cell>
        </row>
        <row r="187">
          <cell r="A187">
            <v>89.092956999999998</v>
          </cell>
          <cell r="B187">
            <v>21.059429000000002</v>
          </cell>
        </row>
        <row r="188">
          <cell r="A188">
            <v>89.584350999999998</v>
          </cell>
          <cell r="B188">
            <v>20.447296000000001</v>
          </cell>
        </row>
        <row r="189">
          <cell r="A189">
            <v>89.957549999999998</v>
          </cell>
          <cell r="B189">
            <v>21.222179000000001</v>
          </cell>
        </row>
        <row r="190">
          <cell r="A190">
            <v>90.789214999999999</v>
          </cell>
          <cell r="B190">
            <v>20.173403</v>
          </cell>
        </row>
        <row r="191">
          <cell r="A191">
            <v>91.622710999999995</v>
          </cell>
          <cell r="B191">
            <v>18.783735</v>
          </cell>
        </row>
        <row r="192">
          <cell r="A192">
            <v>92.878142999999994</v>
          </cell>
          <cell r="B192">
            <v>17.472971000000001</v>
          </cell>
        </row>
        <row r="193">
          <cell r="A193">
            <v>93.360016000000002</v>
          </cell>
          <cell r="B193">
            <v>16.992165</v>
          </cell>
        </row>
        <row r="194">
          <cell r="A194">
            <v>93.595825000000005</v>
          </cell>
          <cell r="B194">
            <v>16.526350000000001</v>
          </cell>
        </row>
        <row r="195">
          <cell r="A195">
            <v>95.835723999999999</v>
          </cell>
          <cell r="B195">
            <v>18.838128999999999</v>
          </cell>
        </row>
        <row r="196">
          <cell r="A196">
            <v>91.491851999999994</v>
          </cell>
          <cell r="B196">
            <v>20.162596000000001</v>
          </cell>
        </row>
        <row r="197">
          <cell r="A197">
            <v>90.874724999999998</v>
          </cell>
          <cell r="B197">
            <v>19.663471000000001</v>
          </cell>
        </row>
        <row r="198">
          <cell r="A198">
            <v>90.096344000000002</v>
          </cell>
          <cell r="B198">
            <v>19.496565</v>
          </cell>
        </row>
        <row r="199">
          <cell r="A199">
            <v>88.843384</v>
          </cell>
          <cell r="B199">
            <v>18.815460000000002</v>
          </cell>
        </row>
        <row r="200">
          <cell r="A200">
            <v>87.499176000000006</v>
          </cell>
          <cell r="B200">
            <v>18.833179000000001</v>
          </cell>
        </row>
        <row r="201">
          <cell r="A201">
            <v>85.589539000000002</v>
          </cell>
          <cell r="B201">
            <v>22.216749</v>
          </cell>
        </row>
        <row r="202">
          <cell r="A202">
            <v>85.750641000000002</v>
          </cell>
          <cell r="B202">
            <v>22.114698000000001</v>
          </cell>
        </row>
        <row r="203">
          <cell r="A203">
            <v>86.485412999999994</v>
          </cell>
          <cell r="B203">
            <v>21.032416999999999</v>
          </cell>
        </row>
        <row r="204">
          <cell r="A204">
            <v>86.985168000000002</v>
          </cell>
          <cell r="B204">
            <v>22.489782000000002</v>
          </cell>
        </row>
        <row r="205">
          <cell r="A205">
            <v>87.304535000000001</v>
          </cell>
          <cell r="B205">
            <v>19.572931000000001</v>
          </cell>
        </row>
        <row r="206">
          <cell r="A206">
            <v>86.620575000000002</v>
          </cell>
          <cell r="B206">
            <v>18.945824000000002</v>
          </cell>
        </row>
        <row r="207">
          <cell r="A207">
            <v>87.045501999999999</v>
          </cell>
          <cell r="B207">
            <v>19.189575000000001</v>
          </cell>
        </row>
        <row r="208">
          <cell r="A208">
            <v>85.925171000000006</v>
          </cell>
          <cell r="B208">
            <v>19.622471000000001</v>
          </cell>
        </row>
        <row r="209">
          <cell r="A209">
            <v>86.345673000000005</v>
          </cell>
          <cell r="B209">
            <v>18.172646</v>
          </cell>
        </row>
        <row r="210">
          <cell r="A210">
            <v>88.773773000000006</v>
          </cell>
          <cell r="B210">
            <v>16.751085</v>
          </cell>
        </row>
        <row r="211">
          <cell r="A211">
            <v>87.266814999999994</v>
          </cell>
          <cell r="B211">
            <v>16.888377999999999</v>
          </cell>
        </row>
        <row r="212">
          <cell r="A212">
            <v>87.636107999999993</v>
          </cell>
          <cell r="B212">
            <v>17.494228</v>
          </cell>
        </row>
        <row r="213">
          <cell r="A213">
            <v>86.589873999999995</v>
          </cell>
          <cell r="B213">
            <v>17.298203000000001</v>
          </cell>
        </row>
        <row r="214">
          <cell r="A214">
            <v>85.436340000000001</v>
          </cell>
          <cell r="B214">
            <v>20.429243</v>
          </cell>
        </row>
        <row r="215">
          <cell r="A215">
            <v>84.820922999999993</v>
          </cell>
          <cell r="B215">
            <v>23.374262000000002</v>
          </cell>
        </row>
        <row r="216">
          <cell r="A216">
            <v>83.765593999999993</v>
          </cell>
          <cell r="B216">
            <v>25.136064999999999</v>
          </cell>
        </row>
        <row r="217">
          <cell r="A217">
            <v>83.798248000000001</v>
          </cell>
          <cell r="B217">
            <v>27.263096000000001</v>
          </cell>
        </row>
        <row r="218">
          <cell r="A218">
            <v>83.266082999999995</v>
          </cell>
          <cell r="B218">
            <v>28.606038999999999</v>
          </cell>
        </row>
        <row r="219">
          <cell r="A219">
            <v>83.201447000000002</v>
          </cell>
          <cell r="B219">
            <v>29.463712999999998</v>
          </cell>
        </row>
        <row r="220">
          <cell r="A220">
            <v>83.962340999999995</v>
          </cell>
          <cell r="B220">
            <v>26.426907</v>
          </cell>
        </row>
        <row r="221">
          <cell r="A221">
            <v>84.610045999999997</v>
          </cell>
          <cell r="B221">
            <v>24.763446999999999</v>
          </cell>
        </row>
        <row r="222">
          <cell r="A222">
            <v>85.082854999999995</v>
          </cell>
          <cell r="B222">
            <v>23.919215999999999</v>
          </cell>
        </row>
        <row r="223">
          <cell r="A223">
            <v>85.085814999999997</v>
          </cell>
          <cell r="B223">
            <v>24.563694000000002</v>
          </cell>
        </row>
        <row r="224">
          <cell r="A224">
            <v>84.632842999999994</v>
          </cell>
          <cell r="B224">
            <v>24.796195999999998</v>
          </cell>
        </row>
        <row r="225">
          <cell r="A225">
            <v>83.778075999999999</v>
          </cell>
          <cell r="B225">
            <v>24.95195</v>
          </cell>
        </row>
        <row r="226">
          <cell r="A226">
            <v>85.364197000000004</v>
          </cell>
          <cell r="B226">
            <v>22.772579</v>
          </cell>
        </row>
        <row r="227">
          <cell r="A227">
            <v>87.420135000000002</v>
          </cell>
          <cell r="B227">
            <v>20.990555000000001</v>
          </cell>
        </row>
        <row r="228">
          <cell r="A228">
            <v>89.046447999999998</v>
          </cell>
          <cell r="B228">
            <v>20.273993999999998</v>
          </cell>
        </row>
        <row r="229">
          <cell r="A229">
            <v>89.456512000000004</v>
          </cell>
          <cell r="B229">
            <v>21.561454999999999</v>
          </cell>
        </row>
        <row r="230">
          <cell r="A230">
            <v>89.333404999999999</v>
          </cell>
          <cell r="B230">
            <v>21.810023999999999</v>
          </cell>
        </row>
        <row r="231">
          <cell r="A231">
            <v>88.965880999999996</v>
          </cell>
          <cell r="B231">
            <v>22.261033999999999</v>
          </cell>
        </row>
        <row r="232">
          <cell r="A232">
            <v>88.832915999999997</v>
          </cell>
          <cell r="B232">
            <v>22.573605000000001</v>
          </cell>
        </row>
        <row r="233">
          <cell r="A233">
            <v>88.516907000000003</v>
          </cell>
          <cell r="B233">
            <v>19.975321000000001</v>
          </cell>
        </row>
        <row r="234">
          <cell r="A234">
            <v>88.315674000000001</v>
          </cell>
          <cell r="B234">
            <v>19.709661000000001</v>
          </cell>
        </row>
        <row r="235">
          <cell r="A235">
            <v>88.642853000000002</v>
          </cell>
          <cell r="B235">
            <v>19.407488000000001</v>
          </cell>
        </row>
        <row r="236">
          <cell r="A236">
            <v>89.084441999999996</v>
          </cell>
          <cell r="B236">
            <v>18.252329</v>
          </cell>
        </row>
        <row r="237">
          <cell r="A237">
            <v>89.307556000000005</v>
          </cell>
          <cell r="B237">
            <v>18.010904</v>
          </cell>
        </row>
        <row r="238">
          <cell r="A238">
            <v>91.615509000000003</v>
          </cell>
          <cell r="B238">
            <v>15.296965999999999</v>
          </cell>
        </row>
        <row r="239">
          <cell r="A239">
            <v>93.572388000000004</v>
          </cell>
          <cell r="B239">
            <v>13.094353999999999</v>
          </cell>
        </row>
        <row r="240">
          <cell r="A240">
            <v>94.996582000000004</v>
          </cell>
          <cell r="B240">
            <v>11.307328</v>
          </cell>
        </row>
        <row r="241">
          <cell r="A241">
            <v>94.438995000000006</v>
          </cell>
          <cell r="B241">
            <v>11.506736999999999</v>
          </cell>
        </row>
        <row r="242">
          <cell r="A242">
            <v>93.885681000000005</v>
          </cell>
          <cell r="B242">
            <v>11.30903</v>
          </cell>
        </row>
        <row r="243">
          <cell r="A243">
            <v>92.384704999999997</v>
          </cell>
          <cell r="B243">
            <v>12.106249999999999</v>
          </cell>
        </row>
        <row r="244">
          <cell r="A244">
            <v>88.438141000000002</v>
          </cell>
          <cell r="B244">
            <v>13.466355999999999</v>
          </cell>
        </row>
        <row r="245">
          <cell r="A245">
            <v>85.536681999999999</v>
          </cell>
          <cell r="B245">
            <v>12.272126999999999</v>
          </cell>
        </row>
        <row r="246">
          <cell r="A246">
            <v>87.719787999999994</v>
          </cell>
          <cell r="B246">
            <v>10.995399000000001</v>
          </cell>
        </row>
        <row r="247">
          <cell r="A247">
            <v>94.587340999999995</v>
          </cell>
          <cell r="B247">
            <v>11.503494</v>
          </cell>
        </row>
        <row r="248">
          <cell r="A248">
            <v>99.841155999999998</v>
          </cell>
          <cell r="B248">
            <v>12.034117999999999</v>
          </cell>
        </row>
        <row r="249">
          <cell r="A249">
            <v>101.359528</v>
          </cell>
          <cell r="B249">
            <v>12.086743999999999</v>
          </cell>
        </row>
        <row r="250">
          <cell r="A250">
            <v>95.618561</v>
          </cell>
          <cell r="B250">
            <v>13.408061999999999</v>
          </cell>
        </row>
        <row r="251">
          <cell r="A251">
            <v>92.630249000000006</v>
          </cell>
          <cell r="B251">
            <v>11.594839</v>
          </cell>
        </row>
        <row r="252">
          <cell r="A252">
            <v>90.282866999999996</v>
          </cell>
          <cell r="B252">
            <v>11.312004</v>
          </cell>
        </row>
        <row r="253">
          <cell r="A253">
            <v>90.039458999999994</v>
          </cell>
          <cell r="B253">
            <v>11.662159000000001</v>
          </cell>
        </row>
        <row r="254">
          <cell r="A254">
            <v>89.651214999999993</v>
          </cell>
          <cell r="B254">
            <v>12.584868</v>
          </cell>
        </row>
        <row r="255">
          <cell r="A255">
            <v>89.024872000000002</v>
          </cell>
          <cell r="B255">
            <v>14.03961</v>
          </cell>
        </row>
        <row r="256">
          <cell r="A256">
            <v>88.809601000000001</v>
          </cell>
          <cell r="B256">
            <v>14.679562000000001</v>
          </cell>
        </row>
        <row r="257">
          <cell r="A257">
            <v>88.504149999999996</v>
          </cell>
          <cell r="B257">
            <v>14.846982000000001</v>
          </cell>
        </row>
        <row r="258">
          <cell r="A258">
            <v>89.048339999999996</v>
          </cell>
          <cell r="B258">
            <v>16.379673</v>
          </cell>
        </row>
        <row r="259">
          <cell r="A259">
            <v>89.350646999999995</v>
          </cell>
          <cell r="B259">
            <v>16.214773000000001</v>
          </cell>
        </row>
        <row r="260">
          <cell r="A260">
            <v>90.048186999999999</v>
          </cell>
          <cell r="B260">
            <v>15.605760999999999</v>
          </cell>
        </row>
        <row r="261">
          <cell r="A261">
            <v>90.102080999999998</v>
          </cell>
          <cell r="B261">
            <v>15.441295</v>
          </cell>
        </row>
        <row r="262">
          <cell r="A262">
            <v>90.645934999999994</v>
          </cell>
          <cell r="B262">
            <v>16.087301</v>
          </cell>
        </row>
        <row r="263">
          <cell r="A263">
            <v>92.363524999999996</v>
          </cell>
          <cell r="B263">
            <v>15.809222999999999</v>
          </cell>
        </row>
        <row r="264">
          <cell r="A264">
            <v>93.563507000000001</v>
          </cell>
          <cell r="B264">
            <v>16.574332999999999</v>
          </cell>
        </row>
        <row r="265">
          <cell r="A265">
            <v>91.207733000000005</v>
          </cell>
          <cell r="B265">
            <v>16.569472999999999</v>
          </cell>
        </row>
        <row r="266">
          <cell r="A266">
            <v>89.638428000000005</v>
          </cell>
          <cell r="B266">
            <v>16.537409</v>
          </cell>
        </row>
        <row r="267">
          <cell r="A267">
            <v>87.868896000000007</v>
          </cell>
          <cell r="B267">
            <v>16.239117</v>
          </cell>
        </row>
        <row r="268">
          <cell r="A268">
            <v>89.438079999999999</v>
          </cell>
          <cell r="B268">
            <v>15.779737000000001</v>
          </cell>
        </row>
        <row r="269">
          <cell r="A269">
            <v>91.435699</v>
          </cell>
          <cell r="B269">
            <v>15.893954000000001</v>
          </cell>
        </row>
        <row r="270">
          <cell r="A270">
            <v>92.561126999999999</v>
          </cell>
          <cell r="B270">
            <v>14.865252</v>
          </cell>
        </row>
        <row r="271">
          <cell r="A271">
            <v>92.545197000000002</v>
          </cell>
          <cell r="B271">
            <v>14.192425</v>
          </cell>
        </row>
        <row r="272">
          <cell r="A272">
            <v>92.984406000000007</v>
          </cell>
          <cell r="B272">
            <v>13.310288</v>
          </cell>
        </row>
        <row r="273">
          <cell r="A273">
            <v>93.876953</v>
          </cell>
          <cell r="B273">
            <v>13.726547999999999</v>
          </cell>
        </row>
        <row r="274">
          <cell r="A274">
            <v>91.524658000000002</v>
          </cell>
          <cell r="B274">
            <v>14.650668</v>
          </cell>
        </row>
        <row r="275">
          <cell r="A275">
            <v>89.268555000000006</v>
          </cell>
          <cell r="B275">
            <v>14.031962999999999</v>
          </cell>
        </row>
        <row r="276">
          <cell r="A276">
            <v>88.927154999999999</v>
          </cell>
          <cell r="B276">
            <v>13.622429</v>
          </cell>
        </row>
        <row r="277">
          <cell r="A277">
            <v>90.688263000000006</v>
          </cell>
          <cell r="B277">
            <v>12.903318000000001</v>
          </cell>
        </row>
        <row r="278">
          <cell r="A278">
            <v>91.370666999999997</v>
          </cell>
          <cell r="B278">
            <v>11.848927</v>
          </cell>
        </row>
        <row r="279">
          <cell r="A279">
            <v>92.162170000000003</v>
          </cell>
          <cell r="B279">
            <v>12.348962999999999</v>
          </cell>
        </row>
        <row r="280">
          <cell r="A280">
            <v>93.072509999999994</v>
          </cell>
          <cell r="B280">
            <v>11.577252</v>
          </cell>
        </row>
        <row r="281">
          <cell r="A281">
            <v>93.966492000000002</v>
          </cell>
          <cell r="B281">
            <v>11.435226</v>
          </cell>
        </row>
        <row r="282">
          <cell r="A282">
            <v>95.819610999999995</v>
          </cell>
          <cell r="B282">
            <v>11.242219</v>
          </cell>
        </row>
        <row r="283">
          <cell r="A283">
            <v>95.009979000000001</v>
          </cell>
          <cell r="B283">
            <v>11.198879</v>
          </cell>
        </row>
        <row r="284">
          <cell r="A284">
            <v>94.034485000000004</v>
          </cell>
          <cell r="B284">
            <v>11.840723000000001</v>
          </cell>
        </row>
        <row r="285">
          <cell r="A285">
            <v>92.976105000000004</v>
          </cell>
          <cell r="B285">
            <v>12.107716</v>
          </cell>
        </row>
        <row r="286">
          <cell r="A286">
            <v>94.090575999999999</v>
          </cell>
          <cell r="B286">
            <v>10.584776</v>
          </cell>
        </row>
        <row r="287">
          <cell r="A287">
            <v>94.662047999999999</v>
          </cell>
          <cell r="B287">
            <v>10.848115</v>
          </cell>
        </row>
        <row r="288">
          <cell r="A288">
            <v>97.327727999999993</v>
          </cell>
          <cell r="B288">
            <v>10.709794</v>
          </cell>
        </row>
        <row r="289">
          <cell r="A289">
            <v>96.949768000000006</v>
          </cell>
          <cell r="B289">
            <v>11.415471999999999</v>
          </cell>
        </row>
        <row r="290">
          <cell r="A290">
            <v>96.114716000000001</v>
          </cell>
          <cell r="B290">
            <v>11.581485000000001</v>
          </cell>
        </row>
        <row r="291">
          <cell r="A291">
            <v>95.588226000000006</v>
          </cell>
          <cell r="B291">
            <v>12.852876</v>
          </cell>
        </row>
        <row r="292">
          <cell r="A292">
            <v>96.050751000000005</v>
          </cell>
          <cell r="B292">
            <v>12.930021</v>
          </cell>
        </row>
        <row r="293">
          <cell r="A293">
            <v>97.584380999999993</v>
          </cell>
          <cell r="B293">
            <v>12.025887000000001</v>
          </cell>
        </row>
        <row r="294">
          <cell r="A294">
            <v>97.225493999999998</v>
          </cell>
          <cell r="B294">
            <v>11.777827</v>
          </cell>
        </row>
        <row r="295">
          <cell r="A295">
            <v>94.477753000000007</v>
          </cell>
          <cell r="B295">
            <v>12.763927000000001</v>
          </cell>
        </row>
        <row r="296">
          <cell r="A296">
            <v>92.779449</v>
          </cell>
          <cell r="B296">
            <v>13.342713</v>
          </cell>
        </row>
        <row r="297">
          <cell r="A297">
            <v>91.449584999999999</v>
          </cell>
          <cell r="B297">
            <v>13.062726</v>
          </cell>
        </row>
        <row r="298">
          <cell r="A298">
            <v>93.059783999999993</v>
          </cell>
          <cell r="B298">
            <v>11.914197</v>
          </cell>
        </row>
        <row r="299">
          <cell r="A299">
            <v>94.717438000000001</v>
          </cell>
          <cell r="B299">
            <v>12.105165</v>
          </cell>
        </row>
        <row r="300">
          <cell r="A300">
            <v>96.314483999999993</v>
          </cell>
          <cell r="B300">
            <v>11.798278</v>
          </cell>
        </row>
        <row r="301">
          <cell r="A301">
            <v>94.218322999999998</v>
          </cell>
          <cell r="B301">
            <v>11.062799</v>
          </cell>
        </row>
        <row r="302">
          <cell r="A302">
            <v>93.424285999999995</v>
          </cell>
          <cell r="B302">
            <v>12.063542999999999</v>
          </cell>
        </row>
        <row r="303">
          <cell r="A303">
            <v>93.688202000000004</v>
          </cell>
          <cell r="B303">
            <v>11.740373</v>
          </cell>
        </row>
        <row r="304">
          <cell r="A304">
            <v>92.382660000000001</v>
          </cell>
          <cell r="B304">
            <v>10.966341999999999</v>
          </cell>
        </row>
        <row r="305">
          <cell r="A305">
            <v>91.599304000000004</v>
          </cell>
          <cell r="B305">
            <v>10.336163000000001</v>
          </cell>
        </row>
        <row r="306">
          <cell r="A306">
            <v>90.854218000000003</v>
          </cell>
          <cell r="B306">
            <v>10.461136</v>
          </cell>
        </row>
        <row r="307">
          <cell r="A307">
            <v>91.701294000000004</v>
          </cell>
          <cell r="B307">
            <v>10.532163000000001</v>
          </cell>
        </row>
        <row r="308">
          <cell r="A308">
            <v>92.787903</v>
          </cell>
          <cell r="B308">
            <v>10.071433000000001</v>
          </cell>
        </row>
        <row r="309">
          <cell r="A309">
            <v>93.969116</v>
          </cell>
          <cell r="B309">
            <v>9.8371279999999999</v>
          </cell>
        </row>
        <row r="310">
          <cell r="A310">
            <v>95.330719000000002</v>
          </cell>
          <cell r="B310">
            <v>10.208982000000001</v>
          </cell>
        </row>
        <row r="311">
          <cell r="A311">
            <v>96.385375999999994</v>
          </cell>
          <cell r="B311">
            <v>11.096928999999999</v>
          </cell>
        </row>
        <row r="312">
          <cell r="A312">
            <v>97.242889000000005</v>
          </cell>
          <cell r="B312">
            <v>11.513975</v>
          </cell>
        </row>
        <row r="313">
          <cell r="A313">
            <v>93.591614000000007</v>
          </cell>
          <cell r="B313">
            <v>13.500372</v>
          </cell>
        </row>
        <row r="314">
          <cell r="A314">
            <v>90.729156000000003</v>
          </cell>
          <cell r="B314">
            <v>13.043224</v>
          </cell>
        </row>
        <row r="315">
          <cell r="A315">
            <v>89.058441000000002</v>
          </cell>
          <cell r="B315">
            <v>13.933515999999999</v>
          </cell>
        </row>
        <row r="316">
          <cell r="A316">
            <v>90.406402999999997</v>
          </cell>
          <cell r="B316">
            <v>13.037815999999999</v>
          </cell>
        </row>
        <row r="317">
          <cell r="A317">
            <v>91.685760000000002</v>
          </cell>
          <cell r="B317">
            <v>12.612812999999999</v>
          </cell>
        </row>
        <row r="318">
          <cell r="A318">
            <v>92.895599000000004</v>
          </cell>
          <cell r="B318">
            <v>11.846135</v>
          </cell>
        </row>
        <row r="319">
          <cell r="A319">
            <v>93.186004999999994</v>
          </cell>
          <cell r="B319">
            <v>11.406530999999999</v>
          </cell>
        </row>
        <row r="320">
          <cell r="A320">
            <v>93.456573000000006</v>
          </cell>
          <cell r="B320">
            <v>12.327671</v>
          </cell>
        </row>
        <row r="321">
          <cell r="A321">
            <v>93.186492999999999</v>
          </cell>
          <cell r="B321">
            <v>13.066463000000001</v>
          </cell>
        </row>
        <row r="322">
          <cell r="A322">
            <v>95.047545999999997</v>
          </cell>
          <cell r="B322">
            <v>12.930063000000001</v>
          </cell>
        </row>
        <row r="323">
          <cell r="A323">
            <v>97.172150000000002</v>
          </cell>
          <cell r="B323">
            <v>14.122453</v>
          </cell>
        </row>
        <row r="324">
          <cell r="A324">
            <v>99.195464999999999</v>
          </cell>
          <cell r="B324">
            <v>14.25956</v>
          </cell>
        </row>
        <row r="325">
          <cell r="A325">
            <v>96.836487000000005</v>
          </cell>
          <cell r="B325">
            <v>14.336558999999999</v>
          </cell>
        </row>
        <row r="326">
          <cell r="A326">
            <v>95.445221000000004</v>
          </cell>
          <cell r="B326">
            <v>14.05918</v>
          </cell>
        </row>
        <row r="327">
          <cell r="A327">
            <v>93.930449999999993</v>
          </cell>
          <cell r="B327">
            <v>14.193441999999999</v>
          </cell>
        </row>
        <row r="328">
          <cell r="A328">
            <v>95.260895000000005</v>
          </cell>
          <cell r="B328">
            <v>13.237432</v>
          </cell>
        </row>
        <row r="329">
          <cell r="A329">
            <v>96.800017999999994</v>
          </cell>
          <cell r="B329">
            <v>13.383171000000001</v>
          </cell>
        </row>
        <row r="330">
          <cell r="A330">
            <v>99.632721000000004</v>
          </cell>
          <cell r="B330">
            <v>12.655897</v>
          </cell>
        </row>
        <row r="331">
          <cell r="A331">
            <v>98.198029000000005</v>
          </cell>
          <cell r="B331">
            <v>13.723991</v>
          </cell>
        </row>
        <row r="332">
          <cell r="A332">
            <v>95.499481000000003</v>
          </cell>
          <cell r="B332">
            <v>14.029636999999999</v>
          </cell>
        </row>
        <row r="333">
          <cell r="A333">
            <v>92.918732000000006</v>
          </cell>
          <cell r="B333">
            <v>14.99085</v>
          </cell>
        </row>
        <row r="334">
          <cell r="A334">
            <v>94.953734999999995</v>
          </cell>
          <cell r="B334">
            <v>15.462399</v>
          </cell>
        </row>
        <row r="335">
          <cell r="A335">
            <v>96.615172999999999</v>
          </cell>
          <cell r="B335">
            <v>16.302517000000002</v>
          </cell>
        </row>
        <row r="336">
          <cell r="A336">
            <v>97.280670000000001</v>
          </cell>
          <cell r="B336">
            <v>17.871096000000001</v>
          </cell>
        </row>
        <row r="337">
          <cell r="A337">
            <v>98.459778</v>
          </cell>
          <cell r="B337">
            <v>15.898059</v>
          </cell>
        </row>
        <row r="338">
          <cell r="A338">
            <v>99.661406999999997</v>
          </cell>
          <cell r="B338">
            <v>15.962355000000001</v>
          </cell>
        </row>
        <row r="339">
          <cell r="A339">
            <v>100.78299</v>
          </cell>
          <cell r="B339">
            <v>15.158518000000001</v>
          </cell>
        </row>
        <row r="340">
          <cell r="A340">
            <v>101.16931200000001</v>
          </cell>
          <cell r="B340">
            <v>15.596080000000001</v>
          </cell>
        </row>
        <row r="341">
          <cell r="A341">
            <v>102.92126500000001</v>
          </cell>
          <cell r="B341">
            <v>16.534528999999999</v>
          </cell>
        </row>
        <row r="342">
          <cell r="A342">
            <v>103.71322600000001</v>
          </cell>
          <cell r="B342">
            <v>14.776904999999999</v>
          </cell>
        </row>
        <row r="343">
          <cell r="A343">
            <v>102.854309</v>
          </cell>
          <cell r="B343">
            <v>13.810406</v>
          </cell>
        </row>
        <row r="344">
          <cell r="A344">
            <v>102.20864899999999</v>
          </cell>
          <cell r="B344">
            <v>13.279337999999999</v>
          </cell>
        </row>
        <row r="345">
          <cell r="A345">
            <v>100.82101400000001</v>
          </cell>
          <cell r="B345">
            <v>12.899082999999999</v>
          </cell>
        </row>
        <row r="346">
          <cell r="A346">
            <v>97.908752000000007</v>
          </cell>
          <cell r="B346">
            <v>13.715619</v>
          </cell>
        </row>
        <row r="347">
          <cell r="A347">
            <v>95.411865000000006</v>
          </cell>
          <cell r="B347">
            <v>14.690935</v>
          </cell>
        </row>
        <row r="348">
          <cell r="A348">
            <v>94.296051000000006</v>
          </cell>
          <cell r="B348">
            <v>15.682527</v>
          </cell>
        </row>
        <row r="349">
          <cell r="A349">
            <v>94.431183000000004</v>
          </cell>
          <cell r="B349">
            <v>15.510285</v>
          </cell>
        </row>
        <row r="350">
          <cell r="A350">
            <v>94.708556999999999</v>
          </cell>
          <cell r="B350">
            <v>15.762681000000001</v>
          </cell>
        </row>
        <row r="351">
          <cell r="A351">
            <v>94.885406000000003</v>
          </cell>
          <cell r="B351">
            <v>16.427703999999999</v>
          </cell>
        </row>
        <row r="352">
          <cell r="A352">
            <v>93.399139000000005</v>
          </cell>
          <cell r="B352">
            <v>16.617526999999999</v>
          </cell>
        </row>
        <row r="353">
          <cell r="A353">
            <v>92.669158999999993</v>
          </cell>
          <cell r="B353">
            <v>17.637428</v>
          </cell>
        </row>
        <row r="354">
          <cell r="A354">
            <v>91.024658000000002</v>
          </cell>
          <cell r="B354">
            <v>16.94894</v>
          </cell>
        </row>
        <row r="355">
          <cell r="A355">
            <v>90.565185999999997</v>
          </cell>
          <cell r="B355">
            <v>17.708463999999999</v>
          </cell>
        </row>
        <row r="356">
          <cell r="A356">
            <v>90.181061</v>
          </cell>
          <cell r="B356">
            <v>19.462243999999998</v>
          </cell>
        </row>
        <row r="357">
          <cell r="A357">
            <v>89.049773999999999</v>
          </cell>
          <cell r="B357">
            <v>18.523575000000001</v>
          </cell>
        </row>
        <row r="358">
          <cell r="A358">
            <v>89.079894999999993</v>
          </cell>
          <cell r="B358">
            <v>20.055553</v>
          </cell>
        </row>
        <row r="359">
          <cell r="A359">
            <v>89.408721999999997</v>
          </cell>
          <cell r="B359">
            <v>19.213318000000001</v>
          </cell>
        </row>
        <row r="360">
          <cell r="A360">
            <v>89.125</v>
          </cell>
          <cell r="B360">
            <v>20.605671000000001</v>
          </cell>
        </row>
        <row r="361">
          <cell r="A361">
            <v>90.292907999999997</v>
          </cell>
          <cell r="B361">
            <v>19.532761000000001</v>
          </cell>
        </row>
        <row r="362">
          <cell r="A362">
            <v>91.281799000000007</v>
          </cell>
          <cell r="B362">
            <v>18.639714999999999</v>
          </cell>
        </row>
        <row r="363">
          <cell r="A363">
            <v>92.778259000000006</v>
          </cell>
          <cell r="B363">
            <v>18.236892999999998</v>
          </cell>
        </row>
        <row r="364">
          <cell r="A364">
            <v>92.760345000000001</v>
          </cell>
          <cell r="B364">
            <v>20.062708000000001</v>
          </cell>
        </row>
        <row r="365">
          <cell r="A365">
            <v>92.889861999999994</v>
          </cell>
          <cell r="B365">
            <v>18.902363000000001</v>
          </cell>
        </row>
        <row r="366">
          <cell r="A366">
            <v>92.924225000000007</v>
          </cell>
          <cell r="B366">
            <v>17.972265</v>
          </cell>
        </row>
        <row r="367">
          <cell r="A367">
            <v>92.599091000000001</v>
          </cell>
          <cell r="B367">
            <v>17.790555999999999</v>
          </cell>
        </row>
        <row r="368">
          <cell r="A368">
            <v>91.498199</v>
          </cell>
          <cell r="B368">
            <v>17.407394</v>
          </cell>
        </row>
        <row r="369">
          <cell r="A369">
            <v>91.152618000000004</v>
          </cell>
          <cell r="B369">
            <v>17.465388999999998</v>
          </cell>
        </row>
        <row r="370">
          <cell r="A370">
            <v>90.991607999999999</v>
          </cell>
          <cell r="B370">
            <v>18.038875999999998</v>
          </cell>
        </row>
        <row r="371">
          <cell r="A371">
            <v>90.461242999999996</v>
          </cell>
          <cell r="B371">
            <v>16.295828</v>
          </cell>
        </row>
        <row r="372">
          <cell r="A372">
            <v>90.007141000000004</v>
          </cell>
          <cell r="B372">
            <v>15.346386000000001</v>
          </cell>
        </row>
        <row r="373">
          <cell r="A373">
            <v>91.488403000000005</v>
          </cell>
          <cell r="B373">
            <v>14.499468999999999</v>
          </cell>
        </row>
        <row r="374">
          <cell r="A374">
            <v>91.990509000000003</v>
          </cell>
          <cell r="B374">
            <v>12.314969</v>
          </cell>
        </row>
        <row r="375">
          <cell r="A375">
            <v>93.406554999999997</v>
          </cell>
          <cell r="B375">
            <v>12.287542999999999</v>
          </cell>
        </row>
        <row r="376">
          <cell r="A376">
            <v>93.212646000000007</v>
          </cell>
          <cell r="B376">
            <v>11.472118999999999</v>
          </cell>
        </row>
        <row r="377">
          <cell r="A377">
            <v>93.163878999999994</v>
          </cell>
          <cell r="B377">
            <v>12.754965</v>
          </cell>
        </row>
        <row r="378">
          <cell r="A378">
            <v>91.702881000000005</v>
          </cell>
          <cell r="B378">
            <v>14.793531</v>
          </cell>
        </row>
        <row r="379">
          <cell r="A379">
            <v>94.609038999999996</v>
          </cell>
          <cell r="B379">
            <v>16.367743000000001</v>
          </cell>
        </row>
        <row r="380">
          <cell r="A380">
            <v>96.573547000000005</v>
          </cell>
          <cell r="B380">
            <v>16.946114999999999</v>
          </cell>
        </row>
        <row r="381">
          <cell r="A381">
            <v>96.650299000000004</v>
          </cell>
          <cell r="B381">
            <v>19.747944</v>
          </cell>
        </row>
        <row r="382">
          <cell r="A382">
            <v>100.36889600000001</v>
          </cell>
          <cell r="B382">
            <v>17.004214999999999</v>
          </cell>
        </row>
        <row r="383">
          <cell r="A383">
            <v>99.587067000000005</v>
          </cell>
          <cell r="B383">
            <v>15.485056999999999</v>
          </cell>
        </row>
        <row r="384">
          <cell r="A384">
            <v>101.905579</v>
          </cell>
          <cell r="B384">
            <v>14.168476</v>
          </cell>
        </row>
        <row r="385">
          <cell r="A385">
            <v>104.99447600000001</v>
          </cell>
          <cell r="B385">
            <v>12.250591</v>
          </cell>
        </row>
        <row r="386">
          <cell r="A386">
            <v>106.917969</v>
          </cell>
          <cell r="B386">
            <v>12.274815</v>
          </cell>
        </row>
        <row r="387">
          <cell r="A387">
            <v>108.233887</v>
          </cell>
          <cell r="B387">
            <v>11.434097</v>
          </cell>
        </row>
        <row r="388">
          <cell r="A388">
            <v>106.192291</v>
          </cell>
          <cell r="B388">
            <v>11.826781</v>
          </cell>
        </row>
        <row r="389">
          <cell r="A389">
            <v>103.976776</v>
          </cell>
          <cell r="B389">
            <v>13.418850000000001</v>
          </cell>
        </row>
        <row r="390">
          <cell r="A390">
            <v>103.475128</v>
          </cell>
          <cell r="B390">
            <v>12.343062</v>
          </cell>
        </row>
        <row r="391">
          <cell r="A391">
            <v>101.033569</v>
          </cell>
          <cell r="B391">
            <v>13.133286999999999</v>
          </cell>
        </row>
        <row r="392">
          <cell r="A392">
            <v>98.836669999999998</v>
          </cell>
          <cell r="B392">
            <v>11.766738999999999</v>
          </cell>
        </row>
        <row r="393">
          <cell r="A393">
            <v>98.460693000000006</v>
          </cell>
          <cell r="B393">
            <v>11.512900999999999</v>
          </cell>
        </row>
        <row r="394">
          <cell r="A394">
            <v>97.466247999999993</v>
          </cell>
          <cell r="B394">
            <v>12.104936</v>
          </cell>
        </row>
        <row r="395">
          <cell r="A395">
            <v>97.093384</v>
          </cell>
          <cell r="B395">
            <v>12.203241</v>
          </cell>
        </row>
        <row r="396">
          <cell r="A396">
            <v>96.787170000000003</v>
          </cell>
          <cell r="B396">
            <v>11.838312</v>
          </cell>
        </row>
        <row r="397">
          <cell r="A397">
            <v>97.392212000000001</v>
          </cell>
          <cell r="B397">
            <v>12.517533</v>
          </cell>
        </row>
        <row r="398">
          <cell r="A398">
            <v>97.824798999999999</v>
          </cell>
          <cell r="B398">
            <v>11.060708</v>
          </cell>
        </row>
        <row r="399">
          <cell r="A399">
            <v>98.313629000000006</v>
          </cell>
          <cell r="B399">
            <v>10.783401</v>
          </cell>
        </row>
        <row r="400">
          <cell r="A400">
            <v>99.091858000000002</v>
          </cell>
          <cell r="B400">
            <v>11.29969</v>
          </cell>
        </row>
        <row r="401">
          <cell r="A401">
            <v>99.243865999999997</v>
          </cell>
          <cell r="B401">
            <v>10.424718</v>
          </cell>
        </row>
        <row r="402">
          <cell r="A402">
            <v>100.01449599999999</v>
          </cell>
          <cell r="B402">
            <v>9.6847999999999992</v>
          </cell>
        </row>
        <row r="403">
          <cell r="A403">
            <v>98.143951000000001</v>
          </cell>
          <cell r="B403">
            <v>8.3816129999999998</v>
          </cell>
        </row>
        <row r="404">
          <cell r="A404">
            <v>96.808532999999997</v>
          </cell>
          <cell r="B404">
            <v>8.1512829999999994</v>
          </cell>
        </row>
        <row r="405">
          <cell r="A405">
            <v>95.106048999999999</v>
          </cell>
          <cell r="B405">
            <v>8.711684</v>
          </cell>
        </row>
        <row r="406">
          <cell r="A406">
            <v>94.871155000000002</v>
          </cell>
          <cell r="B406">
            <v>8.1550399999999996</v>
          </cell>
        </row>
        <row r="407">
          <cell r="A407">
            <v>94.315124999999995</v>
          </cell>
          <cell r="B407">
            <v>7.9739469999999999</v>
          </cell>
        </row>
        <row r="408">
          <cell r="A408">
            <v>94.675017999999994</v>
          </cell>
          <cell r="B408">
            <v>8.7539549999999995</v>
          </cell>
        </row>
        <row r="409">
          <cell r="A409">
            <v>93.806213</v>
          </cell>
          <cell r="B409">
            <v>8.9798799999999996</v>
          </cell>
        </row>
        <row r="410">
          <cell r="A410">
            <v>92.954498000000001</v>
          </cell>
          <cell r="B410">
            <v>8.0632929999999998</v>
          </cell>
        </row>
        <row r="411">
          <cell r="A411">
            <v>91.073302999999996</v>
          </cell>
          <cell r="B411">
            <v>8.6806570000000001</v>
          </cell>
        </row>
        <row r="412">
          <cell r="A412">
            <v>88.429321000000002</v>
          </cell>
          <cell r="B412">
            <v>10.068816</v>
          </cell>
        </row>
        <row r="413">
          <cell r="A413">
            <v>87.697388000000004</v>
          </cell>
          <cell r="B413">
            <v>12.331161</v>
          </cell>
        </row>
        <row r="414">
          <cell r="A414">
            <v>87.397368999999998</v>
          </cell>
          <cell r="B414">
            <v>13.614159000000001</v>
          </cell>
        </row>
        <row r="415">
          <cell r="A415">
            <v>87.909453999999997</v>
          </cell>
          <cell r="B415">
            <v>12.764722000000001</v>
          </cell>
        </row>
        <row r="416">
          <cell r="A416">
            <v>88.485198999999994</v>
          </cell>
          <cell r="B416">
            <v>14.042593999999999</v>
          </cell>
        </row>
        <row r="417">
          <cell r="A417">
            <v>89.693023999999994</v>
          </cell>
          <cell r="B417">
            <v>13.717053</v>
          </cell>
        </row>
        <row r="418">
          <cell r="A418">
            <v>91.878326000000001</v>
          </cell>
          <cell r="B418">
            <v>11.851015</v>
          </cell>
        </row>
        <row r="419">
          <cell r="A419">
            <v>93.119964999999993</v>
          </cell>
          <cell r="B419">
            <v>9.6038270000000008</v>
          </cell>
        </row>
        <row r="420">
          <cell r="A420">
            <v>94.589721999999995</v>
          </cell>
          <cell r="B420">
            <v>8.7873040000000007</v>
          </cell>
        </row>
        <row r="421">
          <cell r="A421">
            <v>94.155181999999996</v>
          </cell>
          <cell r="B421">
            <v>9.6367189999999994</v>
          </cell>
        </row>
        <row r="422">
          <cell r="A422">
            <v>94.017578</v>
          </cell>
          <cell r="B422">
            <v>10.038316999999999</v>
          </cell>
        </row>
        <row r="423">
          <cell r="A423">
            <v>94.020081000000005</v>
          </cell>
          <cell r="B423">
            <v>10.638805</v>
          </cell>
        </row>
        <row r="424">
          <cell r="A424">
            <v>92.563903999999994</v>
          </cell>
          <cell r="B424">
            <v>11.541447</v>
          </cell>
        </row>
        <row r="425">
          <cell r="A425">
            <v>91.335021999999995</v>
          </cell>
          <cell r="B425">
            <v>11.94853</v>
          </cell>
        </row>
        <row r="426">
          <cell r="A426">
            <v>90.494629000000003</v>
          </cell>
          <cell r="B426">
            <v>12.018962999999999</v>
          </cell>
        </row>
        <row r="427">
          <cell r="A427">
            <v>91.636627000000004</v>
          </cell>
          <cell r="B427">
            <v>12.287041</v>
          </cell>
        </row>
        <row r="428">
          <cell r="A428">
            <v>93.189087000000001</v>
          </cell>
          <cell r="B428">
            <v>11.191141999999999</v>
          </cell>
        </row>
        <row r="429">
          <cell r="A429">
            <v>94.485596000000001</v>
          </cell>
          <cell r="B429">
            <v>9.9899909999999998</v>
          </cell>
        </row>
        <row r="430">
          <cell r="A430">
            <v>94.014160000000004</v>
          </cell>
          <cell r="B430">
            <v>10.581531</v>
          </cell>
        </row>
        <row r="431">
          <cell r="A431">
            <v>93.227385999999996</v>
          </cell>
          <cell r="B431">
            <v>11.637111000000001</v>
          </cell>
        </row>
        <row r="432">
          <cell r="A432">
            <v>92.326110999999997</v>
          </cell>
          <cell r="B432">
            <v>10.952087000000001</v>
          </cell>
        </row>
        <row r="433">
          <cell r="A433">
            <v>93.624724999999998</v>
          </cell>
          <cell r="B433">
            <v>10.370039</v>
          </cell>
        </row>
        <row r="434">
          <cell r="A434">
            <v>94.877502000000007</v>
          </cell>
          <cell r="B434">
            <v>10.670087000000001</v>
          </cell>
        </row>
        <row r="435">
          <cell r="A435">
            <v>96.603729000000001</v>
          </cell>
          <cell r="B435">
            <v>10.763310000000001</v>
          </cell>
        </row>
        <row r="436">
          <cell r="A436">
            <v>93.143310999999997</v>
          </cell>
          <cell r="B436">
            <v>12.731612</v>
          </cell>
        </row>
        <row r="437">
          <cell r="A437">
            <v>89.906311000000002</v>
          </cell>
          <cell r="B437">
            <v>12.97688</v>
          </cell>
        </row>
        <row r="438">
          <cell r="A438">
            <v>88.777373999999995</v>
          </cell>
          <cell r="B438">
            <v>14.672029999999999</v>
          </cell>
        </row>
        <row r="439">
          <cell r="A439">
            <v>87.739868000000001</v>
          </cell>
          <cell r="B439">
            <v>16.780092</v>
          </cell>
        </row>
        <row r="440">
          <cell r="A440">
            <v>87.271332000000001</v>
          </cell>
          <cell r="B440">
            <v>18.566296000000001</v>
          </cell>
        </row>
        <row r="441">
          <cell r="A441">
            <v>86.811249000000004</v>
          </cell>
          <cell r="B441">
            <v>19.702794999999998</v>
          </cell>
        </row>
        <row r="442">
          <cell r="A442">
            <v>88.044464000000005</v>
          </cell>
          <cell r="B442">
            <v>18.019988999999999</v>
          </cell>
        </row>
        <row r="443">
          <cell r="A443">
            <v>89.038391000000004</v>
          </cell>
          <cell r="B443">
            <v>16.811640000000001</v>
          </cell>
        </row>
        <row r="444">
          <cell r="A444">
            <v>89.654266000000007</v>
          </cell>
          <cell r="B444">
            <v>16.052282000000002</v>
          </cell>
        </row>
        <row r="445">
          <cell r="A445">
            <v>89.044799999999995</v>
          </cell>
          <cell r="B445">
            <v>17.082353999999999</v>
          </cell>
        </row>
        <row r="446">
          <cell r="A446">
            <v>87.850219999999993</v>
          </cell>
          <cell r="B446">
            <v>17.876514</v>
          </cell>
        </row>
        <row r="447">
          <cell r="A447">
            <v>87.220366999999996</v>
          </cell>
          <cell r="B447">
            <v>18.702662</v>
          </cell>
        </row>
        <row r="448">
          <cell r="A448">
            <v>87.902282999999997</v>
          </cell>
          <cell r="B448">
            <v>17.451418</v>
          </cell>
        </row>
        <row r="449">
          <cell r="A449">
            <v>88.768921000000006</v>
          </cell>
          <cell r="B449">
            <v>16.602179</v>
          </cell>
        </row>
        <row r="450">
          <cell r="A450">
            <v>90.175323000000006</v>
          </cell>
          <cell r="B450">
            <v>16.689665000000002</v>
          </cell>
        </row>
        <row r="451">
          <cell r="A451">
            <v>89.358429000000001</v>
          </cell>
          <cell r="B451">
            <v>18.213051</v>
          </cell>
        </row>
        <row r="452">
          <cell r="A452">
            <v>88.854033999999999</v>
          </cell>
          <cell r="B452">
            <v>19.226338999999999</v>
          </cell>
        </row>
        <row r="453">
          <cell r="A453">
            <v>87.180969000000005</v>
          </cell>
          <cell r="B453">
            <v>20.699144</v>
          </cell>
        </row>
        <row r="454">
          <cell r="A454">
            <v>88.361114999999998</v>
          </cell>
          <cell r="B454">
            <v>20.028798999999999</v>
          </cell>
        </row>
        <row r="455">
          <cell r="A455">
            <v>89.973845999999995</v>
          </cell>
          <cell r="B455">
            <v>20.163460000000001</v>
          </cell>
        </row>
        <row r="456">
          <cell r="A456">
            <v>91.562408000000005</v>
          </cell>
          <cell r="B456">
            <v>19.372972000000001</v>
          </cell>
        </row>
        <row r="457">
          <cell r="A457">
            <v>92.696503000000007</v>
          </cell>
          <cell r="B457">
            <v>18.632560999999999</v>
          </cell>
        </row>
        <row r="458">
          <cell r="A458">
            <v>94.232360999999997</v>
          </cell>
          <cell r="B458">
            <v>18.337782000000001</v>
          </cell>
        </row>
        <row r="459">
          <cell r="A459">
            <v>94.689910999999995</v>
          </cell>
          <cell r="B459">
            <v>17.049378999999998</v>
          </cell>
        </row>
        <row r="460">
          <cell r="A460">
            <v>92.723815999999999</v>
          </cell>
          <cell r="B460">
            <v>18.233131</v>
          </cell>
        </row>
        <row r="461">
          <cell r="A461">
            <v>92.137969999999996</v>
          </cell>
          <cell r="B461">
            <v>19.386526</v>
          </cell>
        </row>
        <row r="462">
          <cell r="A462">
            <v>91.744811999999996</v>
          </cell>
          <cell r="B462">
            <v>20.352603999999999</v>
          </cell>
        </row>
        <row r="463">
          <cell r="A463">
            <v>91.842590000000001</v>
          </cell>
          <cell r="B463">
            <v>19.632211999999999</v>
          </cell>
        </row>
        <row r="464">
          <cell r="A464">
            <v>91.979218000000003</v>
          </cell>
          <cell r="B464">
            <v>18.374865</v>
          </cell>
        </row>
        <row r="465">
          <cell r="A465">
            <v>93.038939999999997</v>
          </cell>
          <cell r="B465">
            <v>18.462382999999999</v>
          </cell>
        </row>
        <row r="466">
          <cell r="A466">
            <v>94.064025999999998</v>
          </cell>
          <cell r="B466">
            <v>19.253931000000001</v>
          </cell>
        </row>
        <row r="467">
          <cell r="A467">
            <v>94.684235000000001</v>
          </cell>
          <cell r="B467">
            <v>20.554403000000001</v>
          </cell>
        </row>
        <row r="468">
          <cell r="A468">
            <v>95.326842999999997</v>
          </cell>
          <cell r="B468">
            <v>20.160501</v>
          </cell>
        </row>
        <row r="469">
          <cell r="A469">
            <v>95.974547999999999</v>
          </cell>
          <cell r="B469">
            <v>19.138698999999999</v>
          </cell>
        </row>
        <row r="470">
          <cell r="A470">
            <v>96.712006000000002</v>
          </cell>
          <cell r="B470">
            <v>18.209503000000002</v>
          </cell>
        </row>
        <row r="471">
          <cell r="A471">
            <v>98.057190000000006</v>
          </cell>
          <cell r="B471">
            <v>18.782357999999999</v>
          </cell>
        </row>
        <row r="472">
          <cell r="A472">
            <v>98.910583000000003</v>
          </cell>
          <cell r="B472">
            <v>18.056107999999998</v>
          </cell>
        </row>
        <row r="473">
          <cell r="A473">
            <v>99.866851999999994</v>
          </cell>
          <cell r="B473">
            <v>17.887623000000001</v>
          </cell>
        </row>
        <row r="474">
          <cell r="A474">
            <v>100.781525</v>
          </cell>
          <cell r="B474">
            <v>16.012146000000001</v>
          </cell>
        </row>
        <row r="475">
          <cell r="A475">
            <v>100.624664</v>
          </cell>
          <cell r="B475">
            <v>15.490567</v>
          </cell>
        </row>
        <row r="476">
          <cell r="A476">
            <v>100.26416</v>
          </cell>
          <cell r="B476">
            <v>14.684118</v>
          </cell>
        </row>
        <row r="477">
          <cell r="A477">
            <v>100.26474</v>
          </cell>
          <cell r="B477">
            <v>13.544568999999999</v>
          </cell>
        </row>
        <row r="478">
          <cell r="A478">
            <v>96.888214000000005</v>
          </cell>
          <cell r="B478">
            <v>14.757158</v>
          </cell>
        </row>
        <row r="479">
          <cell r="A479">
            <v>93.829926</v>
          </cell>
          <cell r="B479">
            <v>14.392163999999999</v>
          </cell>
        </row>
        <row r="480">
          <cell r="A480">
            <v>92.028473000000005</v>
          </cell>
          <cell r="B480">
            <v>15.765148999999999</v>
          </cell>
        </row>
        <row r="481">
          <cell r="A481">
            <v>92.211028999999996</v>
          </cell>
          <cell r="B481">
            <v>15.432648</v>
          </cell>
        </row>
        <row r="482">
          <cell r="A482">
            <v>91.762084999999999</v>
          </cell>
          <cell r="B482">
            <v>16.466173000000001</v>
          </cell>
        </row>
        <row r="483">
          <cell r="A483">
            <v>92.246825999999999</v>
          </cell>
          <cell r="B483">
            <v>15.281159000000001</v>
          </cell>
        </row>
        <row r="484">
          <cell r="A484">
            <v>92.270874000000006</v>
          </cell>
          <cell r="B484">
            <v>15.410365000000001</v>
          </cell>
        </row>
        <row r="485">
          <cell r="A485">
            <v>91.522582999999997</v>
          </cell>
          <cell r="B485">
            <v>16.568328999999999</v>
          </cell>
        </row>
        <row r="486">
          <cell r="A486">
            <v>90.794891000000007</v>
          </cell>
          <cell r="B486">
            <v>16.747102999999999</v>
          </cell>
        </row>
        <row r="487">
          <cell r="A487">
            <v>89.828856999999999</v>
          </cell>
          <cell r="B487">
            <v>18.596865000000001</v>
          </cell>
        </row>
        <row r="488">
          <cell r="A488">
            <v>89.006591999999998</v>
          </cell>
          <cell r="B488">
            <v>19.632427</v>
          </cell>
        </row>
        <row r="489">
          <cell r="A489">
            <v>88.181304999999995</v>
          </cell>
          <cell r="B489">
            <v>20.122761000000001</v>
          </cell>
        </row>
        <row r="490">
          <cell r="A490">
            <v>89.053925000000007</v>
          </cell>
          <cell r="B490">
            <v>17.208781999999999</v>
          </cell>
        </row>
        <row r="491">
          <cell r="A491">
            <v>90.474181999999999</v>
          </cell>
          <cell r="B491">
            <v>16.182404999999999</v>
          </cell>
        </row>
        <row r="492">
          <cell r="A492">
            <v>91.439055999999994</v>
          </cell>
          <cell r="B492">
            <v>15.033065000000001</v>
          </cell>
        </row>
        <row r="493">
          <cell r="A493">
            <v>91.006653</v>
          </cell>
          <cell r="B493">
            <v>17.845882</v>
          </cell>
        </row>
        <row r="494">
          <cell r="A494">
            <v>90.463654000000005</v>
          </cell>
          <cell r="B494">
            <v>18.247246000000001</v>
          </cell>
        </row>
        <row r="495">
          <cell r="A495">
            <v>89.918152000000006</v>
          </cell>
          <cell r="B495">
            <v>20.843171999999999</v>
          </cell>
        </row>
        <row r="496">
          <cell r="A496">
            <v>91.312957999999995</v>
          </cell>
          <cell r="B496">
            <v>18.938803</v>
          </cell>
        </row>
        <row r="497">
          <cell r="A497">
            <v>92.605377000000004</v>
          </cell>
          <cell r="B497">
            <v>16.010786</v>
          </cell>
        </row>
        <row r="498">
          <cell r="A498">
            <v>93.324218999999999</v>
          </cell>
          <cell r="B498">
            <v>13.67319</v>
          </cell>
        </row>
        <row r="499">
          <cell r="A499">
            <v>92.995177999999996</v>
          </cell>
          <cell r="B499">
            <v>13.176939000000001</v>
          </cell>
        </row>
        <row r="500">
          <cell r="A500">
            <v>92.082854999999995</v>
          </cell>
          <cell r="B500">
            <v>14.350032000000001</v>
          </cell>
        </row>
        <row r="501">
          <cell r="A501">
            <v>90.809264999999996</v>
          </cell>
          <cell r="B501">
            <v>16.128354999999999</v>
          </cell>
        </row>
        <row r="502">
          <cell r="A502">
            <v>92.804321000000002</v>
          </cell>
          <cell r="B502">
            <v>15.296263</v>
          </cell>
        </row>
        <row r="503">
          <cell r="A503">
            <v>93.857879999999994</v>
          </cell>
          <cell r="B503">
            <v>15.7835</v>
          </cell>
        </row>
        <row r="504">
          <cell r="A504">
            <v>93.635406000000003</v>
          </cell>
          <cell r="B504">
            <v>16.278708999999999</v>
          </cell>
        </row>
        <row r="505">
          <cell r="A505">
            <v>93.781981999999999</v>
          </cell>
          <cell r="B505">
            <v>15.679683000000001</v>
          </cell>
        </row>
        <row r="506">
          <cell r="A506">
            <v>94.446167000000003</v>
          </cell>
          <cell r="B506">
            <v>15.926055</v>
          </cell>
        </row>
        <row r="507">
          <cell r="A507">
            <v>95.645752000000002</v>
          </cell>
          <cell r="B507">
            <v>14.450519999999999</v>
          </cell>
        </row>
        <row r="508">
          <cell r="A508">
            <v>95.562224999999998</v>
          </cell>
          <cell r="B508">
            <v>12.717594</v>
          </cell>
        </row>
        <row r="509">
          <cell r="A509">
            <v>96.140716999999995</v>
          </cell>
          <cell r="B509">
            <v>11.439263</v>
          </cell>
        </row>
        <row r="510">
          <cell r="A510">
            <v>96.020538000000002</v>
          </cell>
          <cell r="B510">
            <v>11.348163</v>
          </cell>
        </row>
        <row r="511">
          <cell r="A511">
            <v>96.164092999999994</v>
          </cell>
          <cell r="B511">
            <v>10.476272</v>
          </cell>
        </row>
        <row r="512">
          <cell r="A512">
            <v>96.288939999999997</v>
          </cell>
          <cell r="B512">
            <v>12.260573000000001</v>
          </cell>
        </row>
        <row r="513">
          <cell r="A513">
            <v>97.263244999999998</v>
          </cell>
          <cell r="B513">
            <v>13.793937</v>
          </cell>
        </row>
        <row r="514">
          <cell r="A514">
            <v>102.571411</v>
          </cell>
          <cell r="B514">
            <v>15.900795</v>
          </cell>
        </row>
        <row r="515">
          <cell r="A515">
            <v>107.243042</v>
          </cell>
          <cell r="B515">
            <v>13.795318999999999</v>
          </cell>
        </row>
        <row r="516">
          <cell r="A516">
            <v>109.22137499999999</v>
          </cell>
          <cell r="B516">
            <v>12.364276</v>
          </cell>
        </row>
        <row r="517">
          <cell r="A517">
            <v>101.09137</v>
          </cell>
          <cell r="B517">
            <v>13.97987</v>
          </cell>
        </row>
        <row r="518">
          <cell r="A518">
            <v>94.463195999999996</v>
          </cell>
          <cell r="B518">
            <v>14.965913</v>
          </cell>
        </row>
        <row r="519">
          <cell r="A519">
            <v>88.075042999999994</v>
          </cell>
          <cell r="B519">
            <v>17.352502999999999</v>
          </cell>
        </row>
        <row r="520">
          <cell r="A520">
            <v>88.629149999999996</v>
          </cell>
          <cell r="B520">
            <v>18.198474999999998</v>
          </cell>
        </row>
        <row r="521">
          <cell r="A521">
            <v>90.121184999999997</v>
          </cell>
          <cell r="B521">
            <v>18.691648000000001</v>
          </cell>
        </row>
        <row r="522">
          <cell r="A522">
            <v>90.368590999999995</v>
          </cell>
          <cell r="B522">
            <v>19.886984000000002</v>
          </cell>
        </row>
        <row r="523">
          <cell r="A523">
            <v>90.590332000000004</v>
          </cell>
          <cell r="B523">
            <v>20.368046</v>
          </cell>
        </row>
        <row r="524">
          <cell r="A524">
            <v>90.520294000000007</v>
          </cell>
          <cell r="B524">
            <v>17.948065</v>
          </cell>
        </row>
        <row r="525">
          <cell r="A525">
            <v>89.772246999999993</v>
          </cell>
          <cell r="B525">
            <v>17.547476</v>
          </cell>
        </row>
        <row r="526">
          <cell r="A526">
            <v>91.013915999999995</v>
          </cell>
          <cell r="B526">
            <v>16.036888000000001</v>
          </cell>
        </row>
        <row r="527">
          <cell r="A527">
            <v>92.417023</v>
          </cell>
          <cell r="B527">
            <v>14.863789000000001</v>
          </cell>
        </row>
        <row r="528">
          <cell r="A528">
            <v>94.477538999999993</v>
          </cell>
          <cell r="B528">
            <v>14.050867999999999</v>
          </cell>
        </row>
        <row r="529">
          <cell r="A529">
            <v>94.549957000000006</v>
          </cell>
          <cell r="B529">
            <v>14.01764</v>
          </cell>
        </row>
        <row r="530">
          <cell r="A530">
            <v>94.163482999999999</v>
          </cell>
          <cell r="B530">
            <v>13.150558999999999</v>
          </cell>
        </row>
        <row r="531">
          <cell r="A531">
            <v>99.832488999999995</v>
          </cell>
          <cell r="B531">
            <v>15.873153</v>
          </cell>
        </row>
        <row r="532">
          <cell r="A532">
            <v>92.440796000000006</v>
          </cell>
          <cell r="B532">
            <v>15.353111</v>
          </cell>
        </row>
        <row r="533">
          <cell r="A533">
            <v>90.898071000000002</v>
          </cell>
          <cell r="B533">
            <v>14.410121999999999</v>
          </cell>
        </row>
        <row r="534">
          <cell r="A534">
            <v>91.318603999999993</v>
          </cell>
          <cell r="B534">
            <v>16.172117</v>
          </cell>
        </row>
        <row r="535">
          <cell r="A535">
            <v>91.930510999999996</v>
          </cell>
          <cell r="B535">
            <v>17.372612</v>
          </cell>
        </row>
        <row r="536">
          <cell r="A536">
            <v>92.867310000000003</v>
          </cell>
          <cell r="B536">
            <v>17.899394999999998</v>
          </cell>
        </row>
        <row r="537">
          <cell r="A537">
            <v>94.723174999999998</v>
          </cell>
          <cell r="B537">
            <v>19.609783</v>
          </cell>
        </row>
        <row r="538">
          <cell r="A538">
            <v>101.441132</v>
          </cell>
          <cell r="B538">
            <v>19.882045999999999</v>
          </cell>
        </row>
        <row r="539">
          <cell r="A539">
            <v>115.25415</v>
          </cell>
          <cell r="B539">
            <v>21.288149000000001</v>
          </cell>
        </row>
        <row r="540">
          <cell r="A540">
            <v>117.735657</v>
          </cell>
          <cell r="B540">
            <v>18.368801000000001</v>
          </cell>
        </row>
        <row r="541">
          <cell r="A541">
            <v>105.590637</v>
          </cell>
          <cell r="B541">
            <v>17.959866999999999</v>
          </cell>
        </row>
        <row r="542">
          <cell r="A542">
            <v>93.512878000000001</v>
          </cell>
          <cell r="B542">
            <v>18.109282</v>
          </cell>
        </row>
        <row r="543">
          <cell r="A543">
            <v>87.404235999999997</v>
          </cell>
          <cell r="B543">
            <v>17.764744</v>
          </cell>
        </row>
        <row r="544">
          <cell r="A544">
            <v>88.180724999999995</v>
          </cell>
          <cell r="B544">
            <v>16.287265999999999</v>
          </cell>
        </row>
        <row r="545">
          <cell r="A545">
            <v>88.692931999999999</v>
          </cell>
          <cell r="B545">
            <v>13.44693</v>
          </cell>
        </row>
        <row r="546">
          <cell r="A546">
            <v>89.920379999999994</v>
          </cell>
          <cell r="B546">
            <v>12.900872</v>
          </cell>
        </row>
        <row r="547">
          <cell r="A547">
            <v>90.644531000000001</v>
          </cell>
          <cell r="B547">
            <v>13.237565</v>
          </cell>
        </row>
        <row r="548">
          <cell r="A548">
            <v>90.438170999999997</v>
          </cell>
          <cell r="B548">
            <v>12.07545</v>
          </cell>
        </row>
        <row r="549">
          <cell r="A549">
            <v>92.006134000000003</v>
          </cell>
          <cell r="B549">
            <v>13.458900999999999</v>
          </cell>
        </row>
        <row r="550">
          <cell r="A550">
            <v>91.53595</v>
          </cell>
          <cell r="B550">
            <v>14.727055</v>
          </cell>
        </row>
        <row r="551">
          <cell r="A551">
            <v>90.640167000000005</v>
          </cell>
          <cell r="B551">
            <v>14.544114</v>
          </cell>
        </row>
        <row r="552">
          <cell r="A552">
            <v>89.928618999999998</v>
          </cell>
          <cell r="B552">
            <v>14.543072</v>
          </cell>
        </row>
        <row r="553">
          <cell r="A553">
            <v>90.378082000000006</v>
          </cell>
          <cell r="B553">
            <v>13.323664000000001</v>
          </cell>
        </row>
        <row r="554">
          <cell r="A554">
            <v>91.010345000000001</v>
          </cell>
          <cell r="B554">
            <v>14.139173</v>
          </cell>
        </row>
        <row r="555">
          <cell r="A555">
            <v>91.629913000000002</v>
          </cell>
          <cell r="B555">
            <v>14.991216</v>
          </cell>
        </row>
        <row r="556">
          <cell r="A556">
            <v>90.825316999999998</v>
          </cell>
          <cell r="B556">
            <v>15.304592</v>
          </cell>
        </row>
        <row r="557">
          <cell r="A557">
            <v>89.808289000000002</v>
          </cell>
          <cell r="B557">
            <v>14.537083000000001</v>
          </cell>
        </row>
        <row r="558">
          <cell r="A558">
            <v>89.718261999999996</v>
          </cell>
          <cell r="B558">
            <v>15.894526000000001</v>
          </cell>
        </row>
        <row r="559">
          <cell r="A559">
            <v>89.306670999999994</v>
          </cell>
          <cell r="B559">
            <v>16.868991999999999</v>
          </cell>
        </row>
        <row r="560">
          <cell r="A560">
            <v>88.315917999999996</v>
          </cell>
          <cell r="B560">
            <v>18.028103000000002</v>
          </cell>
        </row>
        <row r="561">
          <cell r="A561">
            <v>87.637268000000006</v>
          </cell>
          <cell r="B561">
            <v>19.464932999999998</v>
          </cell>
        </row>
        <row r="562">
          <cell r="A562">
            <v>87.187102999999993</v>
          </cell>
          <cell r="B562">
            <v>18.486832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-152.81738300000001</v>
          </cell>
          <cell r="B2">
            <v>47.810462999999999</v>
          </cell>
        </row>
        <row r="3">
          <cell r="A3">
            <v>-152.14743000000001</v>
          </cell>
          <cell r="B3">
            <v>49.614333999999999</v>
          </cell>
        </row>
        <row r="4">
          <cell r="A4">
            <v>-150.67448400000001</v>
          </cell>
          <cell r="B4">
            <v>50.618301000000002</v>
          </cell>
        </row>
        <row r="5">
          <cell r="A5">
            <v>-148.24809300000001</v>
          </cell>
          <cell r="B5">
            <v>51.137309999999999</v>
          </cell>
        </row>
        <row r="6">
          <cell r="A6">
            <v>-145.62806699999999</v>
          </cell>
          <cell r="B6">
            <v>50.823825999999997</v>
          </cell>
        </row>
        <row r="7">
          <cell r="A7">
            <v>-142.10415599999999</v>
          </cell>
          <cell r="B7">
            <v>49.758026000000001</v>
          </cell>
        </row>
        <row r="8">
          <cell r="A8">
            <v>-138.66377299999999</v>
          </cell>
          <cell r="B8">
            <v>48.480583000000003</v>
          </cell>
        </row>
        <row r="9">
          <cell r="A9">
            <v>-135.41961699999999</v>
          </cell>
          <cell r="B9">
            <v>48.478614999999998</v>
          </cell>
        </row>
        <row r="10">
          <cell r="A10">
            <v>-134.83459500000001</v>
          </cell>
          <cell r="B10">
            <v>47.509265999999997</v>
          </cell>
        </row>
        <row r="11">
          <cell r="A11">
            <v>-136.239868</v>
          </cell>
          <cell r="B11">
            <v>47.645266999999997</v>
          </cell>
        </row>
        <row r="12">
          <cell r="A12">
            <v>-136.196259</v>
          </cell>
          <cell r="B12">
            <v>47.757389000000003</v>
          </cell>
        </row>
        <row r="13">
          <cell r="A13">
            <v>-132.63784799999999</v>
          </cell>
          <cell r="B13">
            <v>49.175049000000001</v>
          </cell>
        </row>
        <row r="14">
          <cell r="A14">
            <v>-130.392517</v>
          </cell>
          <cell r="B14">
            <v>49.697994000000001</v>
          </cell>
        </row>
        <row r="15">
          <cell r="A15">
            <v>-129.28436300000001</v>
          </cell>
          <cell r="B15">
            <v>48.886456000000003</v>
          </cell>
        </row>
        <row r="16">
          <cell r="A16">
            <v>-131.446091</v>
          </cell>
          <cell r="B16">
            <v>48.297901000000003</v>
          </cell>
        </row>
        <row r="17">
          <cell r="A17">
            <v>-133.109238</v>
          </cell>
          <cell r="B17">
            <v>47.109116</v>
          </cell>
        </row>
        <row r="18">
          <cell r="A18">
            <v>-134.81057699999999</v>
          </cell>
          <cell r="B18">
            <v>45.500560999999998</v>
          </cell>
        </row>
        <row r="19">
          <cell r="A19">
            <v>-135.90576200000001</v>
          </cell>
          <cell r="B19">
            <v>44.237076000000002</v>
          </cell>
        </row>
        <row r="20">
          <cell r="A20">
            <v>-135.78178399999999</v>
          </cell>
          <cell r="B20">
            <v>41.836101999999997</v>
          </cell>
        </row>
        <row r="21">
          <cell r="A21">
            <v>-137.33364900000001</v>
          </cell>
          <cell r="B21">
            <v>41.439990999999999</v>
          </cell>
        </row>
        <row r="22">
          <cell r="A22">
            <v>-136.42569</v>
          </cell>
          <cell r="B22">
            <v>38.721457999999998</v>
          </cell>
        </row>
        <row r="23">
          <cell r="A23">
            <v>-136.11090100000001</v>
          </cell>
          <cell r="B23">
            <v>36.010306999999997</v>
          </cell>
        </row>
        <row r="24">
          <cell r="A24">
            <v>-135.830963</v>
          </cell>
          <cell r="B24">
            <v>34.963138999999998</v>
          </cell>
        </row>
        <row r="25">
          <cell r="A25">
            <v>-136.197891</v>
          </cell>
          <cell r="B25">
            <v>35.315041000000001</v>
          </cell>
        </row>
        <row r="26">
          <cell r="A26">
            <v>-136.31784099999999</v>
          </cell>
          <cell r="B26">
            <v>34.864409999999999</v>
          </cell>
        </row>
        <row r="27">
          <cell r="A27">
            <v>-135.57167100000001</v>
          </cell>
          <cell r="B27">
            <v>34.745457000000002</v>
          </cell>
        </row>
        <row r="28">
          <cell r="A28">
            <v>-135.840881</v>
          </cell>
          <cell r="B28">
            <v>35.909122000000004</v>
          </cell>
        </row>
        <row r="29">
          <cell r="A29">
            <v>-135.02098100000001</v>
          </cell>
          <cell r="B29">
            <v>36.008597999999999</v>
          </cell>
        </row>
        <row r="30">
          <cell r="A30">
            <v>-135.30671699999999</v>
          </cell>
          <cell r="B30">
            <v>37.462981999999997</v>
          </cell>
        </row>
        <row r="31">
          <cell r="A31">
            <v>-135.704803</v>
          </cell>
          <cell r="B31">
            <v>37.250701999999997</v>
          </cell>
        </row>
        <row r="32">
          <cell r="A32">
            <v>-135.85702499999999</v>
          </cell>
          <cell r="B32">
            <v>36.525429000000003</v>
          </cell>
        </row>
        <row r="33">
          <cell r="A33">
            <v>-136.28660600000001</v>
          </cell>
          <cell r="B33">
            <v>35.778454000000004</v>
          </cell>
        </row>
        <row r="34">
          <cell r="A34">
            <v>-135.828003</v>
          </cell>
          <cell r="B34">
            <v>35.074696000000003</v>
          </cell>
        </row>
        <row r="35">
          <cell r="A35">
            <v>-135.82740799999999</v>
          </cell>
          <cell r="B35">
            <v>33.942017</v>
          </cell>
        </row>
        <row r="36">
          <cell r="A36">
            <v>-135.384827</v>
          </cell>
          <cell r="B36">
            <v>31.991329</v>
          </cell>
        </row>
        <row r="37">
          <cell r="A37">
            <v>-134.57723999999999</v>
          </cell>
          <cell r="B37">
            <v>35.160496000000002</v>
          </cell>
        </row>
        <row r="38">
          <cell r="A38">
            <v>-132.76930200000001</v>
          </cell>
          <cell r="B38">
            <v>37.643943999999998</v>
          </cell>
        </row>
        <row r="39">
          <cell r="A39">
            <v>-132.531204</v>
          </cell>
          <cell r="B39">
            <v>39.413815</v>
          </cell>
        </row>
        <row r="40">
          <cell r="A40">
            <v>-132.64712499999999</v>
          </cell>
          <cell r="B40">
            <v>41.120471999999999</v>
          </cell>
        </row>
        <row r="41">
          <cell r="A41">
            <v>-132.31552099999999</v>
          </cell>
          <cell r="B41">
            <v>41.984099999999998</v>
          </cell>
        </row>
        <row r="42">
          <cell r="A42">
            <v>-132.62863200000001</v>
          </cell>
          <cell r="B42">
            <v>42.083976999999997</v>
          </cell>
        </row>
        <row r="43">
          <cell r="A43">
            <v>-134.18684400000001</v>
          </cell>
          <cell r="B43">
            <v>42.276938999999999</v>
          </cell>
        </row>
        <row r="44">
          <cell r="A44">
            <v>-135.822937</v>
          </cell>
          <cell r="B44">
            <v>42.872230999999999</v>
          </cell>
        </row>
        <row r="45">
          <cell r="A45">
            <v>-137.300049</v>
          </cell>
          <cell r="B45">
            <v>42.804577000000002</v>
          </cell>
        </row>
        <row r="46">
          <cell r="A46">
            <v>-135.739563</v>
          </cell>
          <cell r="B46">
            <v>40.749625999999999</v>
          </cell>
        </row>
        <row r="47">
          <cell r="A47">
            <v>-133.456253</v>
          </cell>
          <cell r="B47">
            <v>39.202843000000001</v>
          </cell>
        </row>
        <row r="48">
          <cell r="A48">
            <v>-131.463684</v>
          </cell>
          <cell r="B48">
            <v>37.169528999999997</v>
          </cell>
        </row>
        <row r="49">
          <cell r="A49">
            <v>-133.66288800000001</v>
          </cell>
          <cell r="B49">
            <v>37.722794</v>
          </cell>
        </row>
        <row r="50">
          <cell r="A50">
            <v>-135.812378</v>
          </cell>
          <cell r="B50">
            <v>38.512248999999997</v>
          </cell>
        </row>
        <row r="51">
          <cell r="A51">
            <v>-137.75335699999999</v>
          </cell>
          <cell r="B51">
            <v>38.813496000000001</v>
          </cell>
        </row>
        <row r="52">
          <cell r="A52">
            <v>-138.024597</v>
          </cell>
          <cell r="B52">
            <v>37.368813000000003</v>
          </cell>
        </row>
        <row r="53">
          <cell r="A53">
            <v>-137.69101000000001</v>
          </cell>
          <cell r="B53">
            <v>36.202587000000001</v>
          </cell>
        </row>
        <row r="54">
          <cell r="A54">
            <v>-137.43957499999999</v>
          </cell>
          <cell r="B54">
            <v>35.526871</v>
          </cell>
        </row>
        <row r="55">
          <cell r="A55">
            <v>-136.009109</v>
          </cell>
          <cell r="B55">
            <v>35.538646999999997</v>
          </cell>
        </row>
        <row r="56">
          <cell r="A56">
            <v>-134.814865</v>
          </cell>
          <cell r="B56">
            <v>35.546520000000001</v>
          </cell>
        </row>
        <row r="57">
          <cell r="A57">
            <v>-134.622513</v>
          </cell>
          <cell r="B57">
            <v>35.333767000000002</v>
          </cell>
        </row>
        <row r="58">
          <cell r="A58">
            <v>-132.82080099999999</v>
          </cell>
          <cell r="B58">
            <v>37.228718000000001</v>
          </cell>
        </row>
        <row r="59">
          <cell r="A59">
            <v>-132.199646</v>
          </cell>
          <cell r="B59">
            <v>39.41301</v>
          </cell>
        </row>
        <row r="60">
          <cell r="A60">
            <v>-131.489349</v>
          </cell>
          <cell r="B60">
            <v>40.247883000000002</v>
          </cell>
        </row>
        <row r="61">
          <cell r="A61">
            <v>-131.36267100000001</v>
          </cell>
          <cell r="B61">
            <v>38.687099000000003</v>
          </cell>
        </row>
        <row r="62">
          <cell r="A62">
            <v>-132.180725</v>
          </cell>
          <cell r="B62">
            <v>39.549461000000001</v>
          </cell>
        </row>
        <row r="63">
          <cell r="A63">
            <v>-132.322937</v>
          </cell>
          <cell r="B63">
            <v>37.970345000000002</v>
          </cell>
        </row>
        <row r="64">
          <cell r="A64">
            <v>-120.620186</v>
          </cell>
          <cell r="B64">
            <v>38.586376000000001</v>
          </cell>
        </row>
        <row r="65">
          <cell r="A65">
            <v>-111.800011</v>
          </cell>
          <cell r="B65">
            <v>40.496422000000003</v>
          </cell>
        </row>
        <row r="66">
          <cell r="A66">
            <v>-114.847038</v>
          </cell>
          <cell r="B66">
            <v>43.059193</v>
          </cell>
        </row>
        <row r="67">
          <cell r="A67">
            <v>-121.470207</v>
          </cell>
          <cell r="B67">
            <v>42.221274999999999</v>
          </cell>
        </row>
        <row r="68">
          <cell r="A68">
            <v>-124.59380299999999</v>
          </cell>
          <cell r="B68">
            <v>41.025097000000002</v>
          </cell>
        </row>
        <row r="69">
          <cell r="A69">
            <v>-127.894035</v>
          </cell>
          <cell r="B69">
            <v>40.566746000000002</v>
          </cell>
        </row>
        <row r="70">
          <cell r="A70">
            <v>-128.47532699999999</v>
          </cell>
          <cell r="B70">
            <v>40.569172000000002</v>
          </cell>
        </row>
        <row r="71">
          <cell r="A71">
            <v>-130.02792400000001</v>
          </cell>
          <cell r="B71">
            <v>40.406834000000003</v>
          </cell>
        </row>
        <row r="72">
          <cell r="A72">
            <v>-132.61613500000001</v>
          </cell>
          <cell r="B72">
            <v>40.557343000000003</v>
          </cell>
        </row>
        <row r="73">
          <cell r="A73">
            <v>-130.89866599999999</v>
          </cell>
          <cell r="B73">
            <v>43.239455999999997</v>
          </cell>
        </row>
        <row r="74">
          <cell r="A74">
            <v>-129.212738</v>
          </cell>
          <cell r="B74">
            <v>46.250670999999997</v>
          </cell>
        </row>
        <row r="75">
          <cell r="A75">
            <v>-128.02771000000001</v>
          </cell>
          <cell r="B75">
            <v>47.320663000000003</v>
          </cell>
        </row>
        <row r="76">
          <cell r="A76">
            <v>-132.131531</v>
          </cell>
          <cell r="B76">
            <v>46.630585000000004</v>
          </cell>
        </row>
        <row r="77">
          <cell r="A77">
            <v>-136.045502</v>
          </cell>
          <cell r="B77">
            <v>45.235596000000001</v>
          </cell>
        </row>
        <row r="78">
          <cell r="A78">
            <v>-138.98365799999999</v>
          </cell>
          <cell r="B78">
            <v>44.032349000000004</v>
          </cell>
        </row>
        <row r="79">
          <cell r="A79">
            <v>-139.93203700000001</v>
          </cell>
          <cell r="B79">
            <v>42.899169999999998</v>
          </cell>
        </row>
        <row r="80">
          <cell r="A80">
            <v>-141.146942</v>
          </cell>
          <cell r="B80">
            <v>42.101215000000003</v>
          </cell>
        </row>
        <row r="81">
          <cell r="A81">
            <v>-142.942047</v>
          </cell>
          <cell r="B81">
            <v>40.862827000000003</v>
          </cell>
        </row>
        <row r="82">
          <cell r="A82">
            <v>-140.464935</v>
          </cell>
          <cell r="B82">
            <v>40.121071000000001</v>
          </cell>
        </row>
        <row r="83">
          <cell r="A83">
            <v>-137.87768600000001</v>
          </cell>
          <cell r="B83">
            <v>40.114536000000001</v>
          </cell>
        </row>
        <row r="84">
          <cell r="A84">
            <v>-134.313873</v>
          </cell>
          <cell r="B84">
            <v>39.647392000000004</v>
          </cell>
        </row>
        <row r="85">
          <cell r="A85">
            <v>-135.29199199999999</v>
          </cell>
          <cell r="B85">
            <v>37.787598000000003</v>
          </cell>
        </row>
        <row r="86">
          <cell r="A86">
            <v>-135.35327100000001</v>
          </cell>
          <cell r="B86">
            <v>36.682429999999997</v>
          </cell>
        </row>
        <row r="87">
          <cell r="A87">
            <v>-135.69818100000001</v>
          </cell>
          <cell r="B87">
            <v>36.130980999999998</v>
          </cell>
        </row>
        <row r="88">
          <cell r="A88">
            <v>-138.43606600000001</v>
          </cell>
          <cell r="B88">
            <v>36.732208</v>
          </cell>
        </row>
        <row r="89">
          <cell r="A89">
            <v>-138.983093</v>
          </cell>
          <cell r="B89">
            <v>37.632007999999999</v>
          </cell>
        </row>
        <row r="90">
          <cell r="A90">
            <v>-140.70945699999999</v>
          </cell>
          <cell r="B90">
            <v>38.554363000000002</v>
          </cell>
        </row>
        <row r="91">
          <cell r="A91">
            <v>-139.67022700000001</v>
          </cell>
          <cell r="B91">
            <v>40.115603999999998</v>
          </cell>
        </row>
        <row r="92">
          <cell r="A92">
            <v>-139.511383</v>
          </cell>
          <cell r="B92">
            <v>40.509070999999999</v>
          </cell>
        </row>
        <row r="93">
          <cell r="A93">
            <v>-139.526489</v>
          </cell>
          <cell r="B93">
            <v>42.452041999999999</v>
          </cell>
        </row>
        <row r="94">
          <cell r="A94">
            <v>-140.466431</v>
          </cell>
          <cell r="B94">
            <v>40.626064</v>
          </cell>
        </row>
        <row r="95">
          <cell r="A95">
            <v>-141.39459199999999</v>
          </cell>
          <cell r="B95">
            <v>39.328243000000001</v>
          </cell>
        </row>
        <row r="96">
          <cell r="A96">
            <v>-143.09637499999999</v>
          </cell>
          <cell r="B96">
            <v>37.341785000000002</v>
          </cell>
        </row>
        <row r="97">
          <cell r="A97">
            <v>-143.80819700000001</v>
          </cell>
          <cell r="B97">
            <v>36.596031000000004</v>
          </cell>
        </row>
        <row r="98">
          <cell r="A98">
            <v>-144.09475699999999</v>
          </cell>
          <cell r="B98">
            <v>36.337657999999998</v>
          </cell>
        </row>
        <row r="99">
          <cell r="A99">
            <v>-144.21431000000001</v>
          </cell>
          <cell r="B99">
            <v>36.992660999999998</v>
          </cell>
        </row>
        <row r="100">
          <cell r="A100">
            <v>-142.76236</v>
          </cell>
          <cell r="B100">
            <v>36.460692999999999</v>
          </cell>
        </row>
        <row r="101">
          <cell r="A101">
            <v>-142.217468</v>
          </cell>
          <cell r="B101">
            <v>35.983058999999997</v>
          </cell>
        </row>
        <row r="102">
          <cell r="A102">
            <v>-140.82614100000001</v>
          </cell>
          <cell r="B102">
            <v>35.540439999999997</v>
          </cell>
        </row>
        <row r="103">
          <cell r="A103">
            <v>-136.30093400000001</v>
          </cell>
          <cell r="B103">
            <v>36.931683</v>
          </cell>
        </row>
        <row r="104">
          <cell r="A104">
            <v>-133.67443800000001</v>
          </cell>
          <cell r="B104">
            <v>37.640610000000002</v>
          </cell>
        </row>
        <row r="105">
          <cell r="A105">
            <v>-131.641098</v>
          </cell>
          <cell r="B105">
            <v>37.779217000000003</v>
          </cell>
        </row>
        <row r="106">
          <cell r="A106">
            <v>-132.12274199999999</v>
          </cell>
          <cell r="B106">
            <v>36.989398999999999</v>
          </cell>
        </row>
        <row r="107">
          <cell r="A107">
            <v>-132.28851299999999</v>
          </cell>
          <cell r="B107">
            <v>35.289230000000003</v>
          </cell>
        </row>
        <row r="108">
          <cell r="A108">
            <v>-132.59823600000001</v>
          </cell>
          <cell r="B108">
            <v>35.149597</v>
          </cell>
        </row>
        <row r="109">
          <cell r="A109">
            <v>-132.78573600000001</v>
          </cell>
          <cell r="B109">
            <v>36.400078000000001</v>
          </cell>
        </row>
        <row r="110">
          <cell r="A110">
            <v>-134.04792800000001</v>
          </cell>
          <cell r="B110">
            <v>36.546996999999998</v>
          </cell>
        </row>
        <row r="111">
          <cell r="A111">
            <v>-134.72818000000001</v>
          </cell>
          <cell r="B111">
            <v>36.206467000000004</v>
          </cell>
        </row>
        <row r="112">
          <cell r="A112">
            <v>-135.84903</v>
          </cell>
          <cell r="B112">
            <v>37.290534999999998</v>
          </cell>
        </row>
        <row r="113">
          <cell r="A113">
            <v>-136.944366</v>
          </cell>
          <cell r="B113">
            <v>39.085262</v>
          </cell>
        </row>
        <row r="114">
          <cell r="A114">
            <v>-137.80452</v>
          </cell>
          <cell r="B114">
            <v>39.034247999999998</v>
          </cell>
        </row>
        <row r="115">
          <cell r="A115">
            <v>-136.35626199999999</v>
          </cell>
          <cell r="B115">
            <v>41.062275</v>
          </cell>
        </row>
        <row r="116">
          <cell r="A116">
            <v>-136.028763</v>
          </cell>
          <cell r="B116">
            <v>41.983879000000002</v>
          </cell>
        </row>
        <row r="117">
          <cell r="A117">
            <v>-135.07046500000001</v>
          </cell>
          <cell r="B117">
            <v>42.200142</v>
          </cell>
        </row>
        <row r="118">
          <cell r="A118">
            <v>-135.95739699999999</v>
          </cell>
          <cell r="B118">
            <v>42.636817999999998</v>
          </cell>
        </row>
        <row r="119">
          <cell r="A119">
            <v>-137.03895600000001</v>
          </cell>
          <cell r="B119">
            <v>41.720374999999997</v>
          </cell>
        </row>
        <row r="120">
          <cell r="A120">
            <v>-139.08883700000001</v>
          </cell>
          <cell r="B120">
            <v>40.339244999999998</v>
          </cell>
        </row>
        <row r="121">
          <cell r="A121">
            <v>-138.59286499999999</v>
          </cell>
          <cell r="B121">
            <v>40.204352999999998</v>
          </cell>
        </row>
        <row r="122">
          <cell r="A122">
            <v>-137.69065900000001</v>
          </cell>
          <cell r="B122">
            <v>40.570960999999997</v>
          </cell>
        </row>
        <row r="123">
          <cell r="A123">
            <v>-136.773651</v>
          </cell>
          <cell r="B123">
            <v>41.384723999999999</v>
          </cell>
        </row>
        <row r="124">
          <cell r="A124">
            <v>-138.479919</v>
          </cell>
          <cell r="B124">
            <v>41.175358000000003</v>
          </cell>
        </row>
        <row r="125">
          <cell r="A125">
            <v>-139.40014600000001</v>
          </cell>
          <cell r="B125">
            <v>40.505684000000002</v>
          </cell>
        </row>
        <row r="126">
          <cell r="A126">
            <v>-140.15666200000001</v>
          </cell>
          <cell r="B126">
            <v>40.588200000000001</v>
          </cell>
        </row>
        <row r="127">
          <cell r="A127">
            <v>-137.58783</v>
          </cell>
          <cell r="B127">
            <v>41.510468000000003</v>
          </cell>
        </row>
        <row r="128">
          <cell r="A128">
            <v>-135.53274500000001</v>
          </cell>
          <cell r="B128">
            <v>42.273364999999998</v>
          </cell>
        </row>
        <row r="129">
          <cell r="A129">
            <v>-133.13751199999999</v>
          </cell>
          <cell r="B129">
            <v>42.952198000000003</v>
          </cell>
        </row>
        <row r="130">
          <cell r="A130">
            <v>-134.42648299999999</v>
          </cell>
          <cell r="B130">
            <v>43.042335999999999</v>
          </cell>
        </row>
        <row r="131">
          <cell r="A131">
            <v>-135.71286000000001</v>
          </cell>
          <cell r="B131">
            <v>44.529452999999997</v>
          </cell>
        </row>
        <row r="132">
          <cell r="A132">
            <v>-137.44201699999999</v>
          </cell>
          <cell r="B132">
            <v>44.306496000000003</v>
          </cell>
        </row>
        <row r="133">
          <cell r="A133">
            <v>-137.625519</v>
          </cell>
          <cell r="B133">
            <v>45.648186000000003</v>
          </cell>
        </row>
        <row r="134">
          <cell r="A134">
            <v>-136.27273600000001</v>
          </cell>
          <cell r="B134">
            <v>46.450747999999997</v>
          </cell>
        </row>
        <row r="135">
          <cell r="A135">
            <v>-134.977386</v>
          </cell>
          <cell r="B135">
            <v>46.636127000000002</v>
          </cell>
        </row>
        <row r="136">
          <cell r="A136">
            <v>-135.925217</v>
          </cell>
          <cell r="B136">
            <v>45.895775</v>
          </cell>
        </row>
        <row r="137">
          <cell r="A137">
            <v>-136.92449999999999</v>
          </cell>
          <cell r="B137">
            <v>46.670681000000002</v>
          </cell>
        </row>
        <row r="138">
          <cell r="A138">
            <v>-137.00732400000001</v>
          </cell>
          <cell r="B138">
            <v>45.475883000000003</v>
          </cell>
        </row>
        <row r="139">
          <cell r="A139">
            <v>-136.19575499999999</v>
          </cell>
          <cell r="B139">
            <v>44.980671000000001</v>
          </cell>
        </row>
        <row r="140">
          <cell r="A140">
            <v>-134.793488</v>
          </cell>
          <cell r="B140">
            <v>45.863410999999999</v>
          </cell>
        </row>
        <row r="141">
          <cell r="A141">
            <v>-133.27076700000001</v>
          </cell>
          <cell r="B141">
            <v>44.718139999999998</v>
          </cell>
        </row>
        <row r="142">
          <cell r="A142">
            <v>-130.33132900000001</v>
          </cell>
          <cell r="B142">
            <v>44.856262000000001</v>
          </cell>
        </row>
        <row r="143">
          <cell r="A143">
            <v>-128.22856100000001</v>
          </cell>
          <cell r="B143">
            <v>43.170569999999998</v>
          </cell>
        </row>
        <row r="144">
          <cell r="A144">
            <v>-127.160141</v>
          </cell>
          <cell r="B144">
            <v>43.360717999999999</v>
          </cell>
        </row>
        <row r="145">
          <cell r="A145">
            <v>-124.92218800000001</v>
          </cell>
          <cell r="B145">
            <v>41.596077000000001</v>
          </cell>
        </row>
        <row r="146">
          <cell r="A146">
            <v>-124.241806</v>
          </cell>
          <cell r="B146">
            <v>41.485396999999999</v>
          </cell>
        </row>
        <row r="147">
          <cell r="A147">
            <v>-123.630692</v>
          </cell>
          <cell r="B147">
            <v>40.603755999999997</v>
          </cell>
        </row>
        <row r="148">
          <cell r="A148">
            <v>-123.719185</v>
          </cell>
          <cell r="B148">
            <v>40.355525999999998</v>
          </cell>
        </row>
        <row r="149">
          <cell r="A149">
            <v>-124.67971799999999</v>
          </cell>
          <cell r="B149">
            <v>39.842956999999998</v>
          </cell>
        </row>
        <row r="150">
          <cell r="A150">
            <v>-125.0672</v>
          </cell>
          <cell r="B150">
            <v>39.932220000000001</v>
          </cell>
        </row>
        <row r="151">
          <cell r="A151">
            <v>-126.17034099999999</v>
          </cell>
          <cell r="B151">
            <v>38.731346000000002</v>
          </cell>
        </row>
        <row r="152">
          <cell r="A152">
            <v>-126.83869900000001</v>
          </cell>
          <cell r="B152">
            <v>37.701884999999997</v>
          </cell>
        </row>
        <row r="153">
          <cell r="A153">
            <v>-128.281982</v>
          </cell>
          <cell r="B153">
            <v>37.514957000000003</v>
          </cell>
        </row>
        <row r="154">
          <cell r="A154">
            <v>-130.076874</v>
          </cell>
          <cell r="B154">
            <v>37.239147000000003</v>
          </cell>
        </row>
        <row r="155">
          <cell r="A155">
            <v>-132.41563400000001</v>
          </cell>
          <cell r="B155">
            <v>37.006557000000001</v>
          </cell>
        </row>
        <row r="156">
          <cell r="A156">
            <v>-134.318726</v>
          </cell>
          <cell r="B156">
            <v>36.092841999999997</v>
          </cell>
        </row>
        <row r="157">
          <cell r="A157">
            <v>-134.960083</v>
          </cell>
          <cell r="B157">
            <v>37.772162999999999</v>
          </cell>
        </row>
        <row r="158">
          <cell r="A158">
            <v>-134.88649000000001</v>
          </cell>
          <cell r="B158">
            <v>39.543380999999997</v>
          </cell>
        </row>
        <row r="159">
          <cell r="A159">
            <v>-135.80020099999999</v>
          </cell>
          <cell r="B159">
            <v>40.321609000000002</v>
          </cell>
        </row>
        <row r="160">
          <cell r="A160">
            <v>-135.64828499999999</v>
          </cell>
          <cell r="B160">
            <v>40.362392</v>
          </cell>
        </row>
        <row r="161">
          <cell r="A161">
            <v>-136.17086800000001</v>
          </cell>
          <cell r="B161">
            <v>41.237811999999998</v>
          </cell>
        </row>
        <row r="162">
          <cell r="A162">
            <v>-136.03353899999999</v>
          </cell>
          <cell r="B162">
            <v>41.358745999999996</v>
          </cell>
        </row>
        <row r="163">
          <cell r="A163">
            <v>-135.353668</v>
          </cell>
          <cell r="B163">
            <v>42.449691999999999</v>
          </cell>
        </row>
        <row r="164">
          <cell r="A164">
            <v>-135.10269199999999</v>
          </cell>
          <cell r="B164">
            <v>42.964230000000001</v>
          </cell>
        </row>
        <row r="165">
          <cell r="A165">
            <v>-134.501068</v>
          </cell>
          <cell r="B165">
            <v>43.849750999999998</v>
          </cell>
        </row>
        <row r="166">
          <cell r="A166">
            <v>-135.44580099999999</v>
          </cell>
          <cell r="B166">
            <v>44.194794000000002</v>
          </cell>
        </row>
        <row r="167">
          <cell r="A167">
            <v>-135.572281</v>
          </cell>
          <cell r="B167">
            <v>45.219593000000003</v>
          </cell>
        </row>
        <row r="168">
          <cell r="A168">
            <v>-136.539413</v>
          </cell>
          <cell r="B168">
            <v>45.378684999999997</v>
          </cell>
        </row>
        <row r="169">
          <cell r="A169">
            <v>-136.426376</v>
          </cell>
          <cell r="B169">
            <v>46.018783999999997</v>
          </cell>
        </row>
        <row r="170">
          <cell r="A170">
            <v>-135.98730499999999</v>
          </cell>
          <cell r="B170">
            <v>46.172671999999999</v>
          </cell>
        </row>
        <row r="171">
          <cell r="A171">
            <v>-136.20051599999999</v>
          </cell>
          <cell r="B171">
            <v>45.237712999999999</v>
          </cell>
        </row>
        <row r="172">
          <cell r="A172">
            <v>-135.85101299999999</v>
          </cell>
          <cell r="B172">
            <v>45.173462000000001</v>
          </cell>
        </row>
        <row r="173">
          <cell r="A173">
            <v>-134.58093299999999</v>
          </cell>
          <cell r="B173">
            <v>43.986407999999997</v>
          </cell>
        </row>
        <row r="174">
          <cell r="A174">
            <v>-134.075684</v>
          </cell>
          <cell r="B174">
            <v>43.353465999999997</v>
          </cell>
        </row>
        <row r="175">
          <cell r="A175">
            <v>-135.735916</v>
          </cell>
          <cell r="B175">
            <v>43.159866000000001</v>
          </cell>
        </row>
        <row r="176">
          <cell r="A176">
            <v>-137.33485400000001</v>
          </cell>
          <cell r="B176">
            <v>42.440277000000002</v>
          </cell>
        </row>
        <row r="177">
          <cell r="A177">
            <v>-137.657104</v>
          </cell>
          <cell r="B177">
            <v>41.953719999999997</v>
          </cell>
        </row>
        <row r="178">
          <cell r="A178">
            <v>-137.314941</v>
          </cell>
          <cell r="B178">
            <v>41.794665999999999</v>
          </cell>
        </row>
        <row r="179">
          <cell r="A179">
            <v>-137.34591699999999</v>
          </cell>
          <cell r="B179">
            <v>41.590888999999997</v>
          </cell>
        </row>
        <row r="180">
          <cell r="A180">
            <v>-136.64743000000001</v>
          </cell>
          <cell r="B180">
            <v>42.166386000000003</v>
          </cell>
        </row>
        <row r="181">
          <cell r="A181">
            <v>-133.70764199999999</v>
          </cell>
          <cell r="B181">
            <v>43.704250000000002</v>
          </cell>
        </row>
        <row r="182">
          <cell r="A182">
            <v>-130.13954200000001</v>
          </cell>
          <cell r="B182">
            <v>44.364165999999997</v>
          </cell>
        </row>
        <row r="183">
          <cell r="A183">
            <v>-127.88810700000001</v>
          </cell>
          <cell r="B183">
            <v>44.662993999999998</v>
          </cell>
        </row>
        <row r="184">
          <cell r="A184">
            <v>-128.484207</v>
          </cell>
          <cell r="B184">
            <v>44.578006999999999</v>
          </cell>
        </row>
        <row r="185">
          <cell r="A185">
            <v>-129.66815199999999</v>
          </cell>
          <cell r="B185">
            <v>43.344318000000001</v>
          </cell>
        </row>
        <row r="186">
          <cell r="A186">
            <v>-131.55754099999999</v>
          </cell>
          <cell r="B186">
            <v>43.906128000000002</v>
          </cell>
        </row>
        <row r="187">
          <cell r="A187">
            <v>-129.56485000000001</v>
          </cell>
          <cell r="B187">
            <v>42.203792999999997</v>
          </cell>
        </row>
        <row r="188">
          <cell r="A188">
            <v>-126.480659</v>
          </cell>
          <cell r="B188">
            <v>41.091659999999997</v>
          </cell>
        </row>
        <row r="189">
          <cell r="A189">
            <v>-125.01488500000001</v>
          </cell>
          <cell r="B189">
            <v>39.470435999999999</v>
          </cell>
        </row>
        <row r="190">
          <cell r="A190">
            <v>-127.370598</v>
          </cell>
          <cell r="B190">
            <v>40.319386000000002</v>
          </cell>
        </row>
        <row r="191">
          <cell r="A191">
            <v>-130.429733</v>
          </cell>
          <cell r="B191">
            <v>40.386265000000002</v>
          </cell>
        </row>
        <row r="192">
          <cell r="A192">
            <v>-131.76817299999999</v>
          </cell>
          <cell r="B192">
            <v>39.130997000000001</v>
          </cell>
        </row>
        <row r="193">
          <cell r="A193">
            <v>-132.86204499999999</v>
          </cell>
          <cell r="B193">
            <v>39.189399999999999</v>
          </cell>
        </row>
        <row r="194">
          <cell r="A194">
            <v>-133.946945</v>
          </cell>
          <cell r="B194">
            <v>39.016562999999998</v>
          </cell>
        </row>
        <row r="195">
          <cell r="A195">
            <v>-135.60398900000001</v>
          </cell>
          <cell r="B195">
            <v>38.777805000000001</v>
          </cell>
        </row>
        <row r="196">
          <cell r="A196">
            <v>-135.25135800000001</v>
          </cell>
          <cell r="B196">
            <v>41.595509</v>
          </cell>
        </row>
        <row r="197">
          <cell r="A197">
            <v>-135.06291200000001</v>
          </cell>
          <cell r="B197">
            <v>44.009963999999997</v>
          </cell>
        </row>
        <row r="198">
          <cell r="A198">
            <v>-134.76040599999999</v>
          </cell>
          <cell r="B198">
            <v>45.778537999999998</v>
          </cell>
        </row>
        <row r="199">
          <cell r="A199">
            <v>-134.24774199999999</v>
          </cell>
          <cell r="B199">
            <v>45.976706999999998</v>
          </cell>
        </row>
        <row r="200">
          <cell r="A200">
            <v>-135.07995600000001</v>
          </cell>
          <cell r="B200">
            <v>46.615017000000002</v>
          </cell>
        </row>
        <row r="201">
          <cell r="A201">
            <v>-134.86447100000001</v>
          </cell>
          <cell r="B201">
            <v>47.366261000000002</v>
          </cell>
        </row>
        <row r="202">
          <cell r="A202">
            <v>-136.46096800000001</v>
          </cell>
          <cell r="B202">
            <v>47.055762999999999</v>
          </cell>
        </row>
        <row r="203">
          <cell r="A203">
            <v>-138.690155</v>
          </cell>
          <cell r="B203">
            <v>46.593071000000002</v>
          </cell>
        </row>
        <row r="204">
          <cell r="A204">
            <v>-140.16641200000001</v>
          </cell>
          <cell r="B204">
            <v>45.740879</v>
          </cell>
        </row>
        <row r="205">
          <cell r="A205">
            <v>-138.844482</v>
          </cell>
          <cell r="B205">
            <v>44.149155</v>
          </cell>
        </row>
        <row r="206">
          <cell r="A206">
            <v>-136.79913300000001</v>
          </cell>
          <cell r="B206">
            <v>41.792538</v>
          </cell>
        </row>
        <row r="207">
          <cell r="A207">
            <v>-134.80761699999999</v>
          </cell>
          <cell r="B207">
            <v>39.894314000000001</v>
          </cell>
        </row>
        <row r="208">
          <cell r="A208">
            <v>-135.51460299999999</v>
          </cell>
          <cell r="B208">
            <v>38.030537000000002</v>
          </cell>
        </row>
        <row r="209">
          <cell r="A209">
            <v>-135.98318499999999</v>
          </cell>
          <cell r="B209">
            <v>38.632286000000001</v>
          </cell>
        </row>
        <row r="210">
          <cell r="A210">
            <v>-136.619629</v>
          </cell>
          <cell r="B210">
            <v>38.414585000000002</v>
          </cell>
        </row>
        <row r="211">
          <cell r="A211">
            <v>-137.87966900000001</v>
          </cell>
          <cell r="B211">
            <v>38.993771000000002</v>
          </cell>
        </row>
        <row r="212">
          <cell r="A212">
            <v>-138.808899</v>
          </cell>
          <cell r="B212">
            <v>39.137408999999998</v>
          </cell>
        </row>
        <row r="213">
          <cell r="A213">
            <v>-139.99801600000001</v>
          </cell>
          <cell r="B213">
            <v>38.441074</v>
          </cell>
        </row>
        <row r="214">
          <cell r="A214">
            <v>-140.980942</v>
          </cell>
          <cell r="B214">
            <v>39.847569</v>
          </cell>
        </row>
        <row r="215">
          <cell r="A215">
            <v>-141.77136200000001</v>
          </cell>
          <cell r="B215">
            <v>39.291702000000001</v>
          </cell>
        </row>
        <row r="216">
          <cell r="A216">
            <v>-142.50636299999999</v>
          </cell>
          <cell r="B216">
            <v>38.432975999999996</v>
          </cell>
        </row>
        <row r="217">
          <cell r="A217">
            <v>-142.701843</v>
          </cell>
          <cell r="B217">
            <v>37.496974999999999</v>
          </cell>
        </row>
        <row r="218">
          <cell r="A218">
            <v>-143.405182</v>
          </cell>
          <cell r="B218">
            <v>36.645114999999997</v>
          </cell>
        </row>
        <row r="219">
          <cell r="A219">
            <v>-143.265793</v>
          </cell>
          <cell r="B219">
            <v>36.037253999999997</v>
          </cell>
        </row>
        <row r="220">
          <cell r="A220">
            <v>-140.52342200000001</v>
          </cell>
          <cell r="B220">
            <v>35.539326000000003</v>
          </cell>
        </row>
        <row r="221">
          <cell r="A221">
            <v>-136.406082</v>
          </cell>
          <cell r="B221">
            <v>35.616771999999997</v>
          </cell>
        </row>
        <row r="222">
          <cell r="A222">
            <v>-133.405777</v>
          </cell>
          <cell r="B222">
            <v>35.011066</v>
          </cell>
        </row>
        <row r="223">
          <cell r="A223">
            <v>-134.438278</v>
          </cell>
          <cell r="B223">
            <v>34.710307999999998</v>
          </cell>
        </row>
        <row r="224">
          <cell r="A224">
            <v>-135.38378900000001</v>
          </cell>
          <cell r="B224">
            <v>35.574635000000001</v>
          </cell>
        </row>
        <row r="225">
          <cell r="A225">
            <v>-136.77145400000001</v>
          </cell>
          <cell r="B225">
            <v>35.434372000000003</v>
          </cell>
        </row>
        <row r="226">
          <cell r="A226">
            <v>-136.30126999999999</v>
          </cell>
          <cell r="B226">
            <v>35.848861999999997</v>
          </cell>
        </row>
        <row r="227">
          <cell r="A227">
            <v>-136.45581100000001</v>
          </cell>
          <cell r="B227">
            <v>36.146351000000003</v>
          </cell>
        </row>
        <row r="228">
          <cell r="A228">
            <v>-135.83654799999999</v>
          </cell>
          <cell r="B228">
            <v>37.123176999999998</v>
          </cell>
        </row>
        <row r="229">
          <cell r="A229">
            <v>-137.28735399999999</v>
          </cell>
          <cell r="B229">
            <v>37.932388000000003</v>
          </cell>
        </row>
        <row r="230">
          <cell r="A230">
            <v>-137.76748699999999</v>
          </cell>
          <cell r="B230">
            <v>39.056553000000001</v>
          </cell>
        </row>
        <row r="231">
          <cell r="A231">
            <v>-138.10922199999999</v>
          </cell>
          <cell r="B231">
            <v>39.462902</v>
          </cell>
        </row>
        <row r="232">
          <cell r="A232">
            <v>-136.85562100000001</v>
          </cell>
          <cell r="B232">
            <v>38.897587000000001</v>
          </cell>
        </row>
        <row r="233">
          <cell r="A233">
            <v>-136.276398</v>
          </cell>
          <cell r="B233">
            <v>40.094234</v>
          </cell>
        </row>
        <row r="234">
          <cell r="A234">
            <v>-135.41366600000001</v>
          </cell>
          <cell r="B234">
            <v>40.330615999999999</v>
          </cell>
        </row>
        <row r="235">
          <cell r="A235">
            <v>-135.32376099999999</v>
          </cell>
          <cell r="B235">
            <v>40.600872000000003</v>
          </cell>
        </row>
        <row r="236">
          <cell r="A236">
            <v>-135.39482100000001</v>
          </cell>
          <cell r="B236">
            <v>41.832371000000002</v>
          </cell>
        </row>
        <row r="237">
          <cell r="A237">
            <v>-135.10787999999999</v>
          </cell>
          <cell r="B237">
            <v>41.714123000000001</v>
          </cell>
        </row>
        <row r="238">
          <cell r="A238">
            <v>-136.566238</v>
          </cell>
          <cell r="B238">
            <v>40.748351999999997</v>
          </cell>
        </row>
        <row r="239">
          <cell r="A239">
            <v>-137.615646</v>
          </cell>
          <cell r="B239">
            <v>40.376311999999999</v>
          </cell>
        </row>
        <row r="240">
          <cell r="A240">
            <v>-138.04702800000001</v>
          </cell>
          <cell r="B240">
            <v>39.657817999999999</v>
          </cell>
        </row>
        <row r="241">
          <cell r="A241">
            <v>-137.70881700000001</v>
          </cell>
          <cell r="B241">
            <v>40.049725000000002</v>
          </cell>
        </row>
        <row r="242">
          <cell r="A242">
            <v>-138.45768699999999</v>
          </cell>
          <cell r="B242">
            <v>39.234836999999999</v>
          </cell>
        </row>
        <row r="243">
          <cell r="A243">
            <v>-138.176117</v>
          </cell>
          <cell r="B243">
            <v>37.956508999999997</v>
          </cell>
        </row>
        <row r="244">
          <cell r="A244">
            <v>-138.001114</v>
          </cell>
          <cell r="B244">
            <v>36.244956999999999</v>
          </cell>
        </row>
        <row r="245">
          <cell r="A245">
            <v>-137.93159499999999</v>
          </cell>
          <cell r="B245">
            <v>35.155448999999997</v>
          </cell>
        </row>
        <row r="246">
          <cell r="A246">
            <v>-137.91433699999999</v>
          </cell>
          <cell r="B246">
            <v>36.383186000000002</v>
          </cell>
        </row>
        <row r="247">
          <cell r="A247">
            <v>-136.68426500000001</v>
          </cell>
          <cell r="B247">
            <v>38.958038000000002</v>
          </cell>
        </row>
        <row r="248">
          <cell r="A248">
            <v>-135.870285</v>
          </cell>
          <cell r="B248">
            <v>40.974975999999998</v>
          </cell>
        </row>
        <row r="249">
          <cell r="A249">
            <v>-134.639984</v>
          </cell>
          <cell r="B249">
            <v>42.758643999999997</v>
          </cell>
        </row>
        <row r="250">
          <cell r="A250">
            <v>-132.42816199999999</v>
          </cell>
          <cell r="B250">
            <v>43.217598000000002</v>
          </cell>
        </row>
        <row r="251">
          <cell r="A251">
            <v>-131.19915800000001</v>
          </cell>
          <cell r="B251">
            <v>43.177833999999997</v>
          </cell>
        </row>
        <row r="252">
          <cell r="A252">
            <v>-130.73344399999999</v>
          </cell>
          <cell r="B252">
            <v>43.412543999999997</v>
          </cell>
        </row>
        <row r="253">
          <cell r="A253">
            <v>-132.11206100000001</v>
          </cell>
          <cell r="B253">
            <v>43.334240000000001</v>
          </cell>
        </row>
        <row r="254">
          <cell r="A254">
            <v>-132.72045900000001</v>
          </cell>
          <cell r="B254">
            <v>43.659816999999997</v>
          </cell>
        </row>
        <row r="255">
          <cell r="A255">
            <v>-133.926773</v>
          </cell>
          <cell r="B255">
            <v>43.216461000000002</v>
          </cell>
        </row>
        <row r="256">
          <cell r="A256">
            <v>-132.30920399999999</v>
          </cell>
          <cell r="B256">
            <v>44.213394000000001</v>
          </cell>
        </row>
        <row r="257">
          <cell r="A257">
            <v>-130.87325999999999</v>
          </cell>
          <cell r="B257">
            <v>44.225150999999997</v>
          </cell>
        </row>
        <row r="258">
          <cell r="A258">
            <v>-129.79583700000001</v>
          </cell>
          <cell r="B258">
            <v>44.409348000000001</v>
          </cell>
        </row>
        <row r="259">
          <cell r="A259">
            <v>-131.647842</v>
          </cell>
          <cell r="B259">
            <v>45.302062999999997</v>
          </cell>
        </row>
        <row r="260">
          <cell r="A260">
            <v>-133.81686400000001</v>
          </cell>
          <cell r="B260">
            <v>45.541206000000003</v>
          </cell>
        </row>
        <row r="261">
          <cell r="A261">
            <v>-135.49696399999999</v>
          </cell>
          <cell r="B261">
            <v>46.871895000000002</v>
          </cell>
        </row>
        <row r="262">
          <cell r="A262">
            <v>-133.954407</v>
          </cell>
          <cell r="B262">
            <v>47.891438000000001</v>
          </cell>
        </row>
        <row r="263">
          <cell r="A263">
            <v>-132.44297800000001</v>
          </cell>
          <cell r="B263">
            <v>47.401420999999999</v>
          </cell>
        </row>
        <row r="264">
          <cell r="A264">
            <v>-130.480591</v>
          </cell>
          <cell r="B264">
            <v>46.611072999999998</v>
          </cell>
        </row>
        <row r="265">
          <cell r="A265">
            <v>-132.71038799999999</v>
          </cell>
          <cell r="B265">
            <v>45.778419</v>
          </cell>
        </row>
        <row r="266">
          <cell r="A266">
            <v>-133.580185</v>
          </cell>
          <cell r="B266">
            <v>45.157558000000002</v>
          </cell>
        </row>
        <row r="267">
          <cell r="A267">
            <v>-135.84375</v>
          </cell>
          <cell r="B267">
            <v>44.378287999999998</v>
          </cell>
        </row>
        <row r="268">
          <cell r="A268">
            <v>-133.03491199999999</v>
          </cell>
          <cell r="B268">
            <v>45.205795000000002</v>
          </cell>
        </row>
        <row r="269">
          <cell r="A269">
            <v>-131.53710899999999</v>
          </cell>
          <cell r="B269">
            <v>45.473407999999999</v>
          </cell>
        </row>
        <row r="270">
          <cell r="A270">
            <v>-129.95050000000001</v>
          </cell>
          <cell r="B270">
            <v>46.062880999999997</v>
          </cell>
        </row>
        <row r="271">
          <cell r="A271">
            <v>-132.32371499999999</v>
          </cell>
          <cell r="B271">
            <v>46.263283000000001</v>
          </cell>
        </row>
        <row r="272">
          <cell r="A272">
            <v>-134.432007</v>
          </cell>
          <cell r="B272">
            <v>46.163738000000002</v>
          </cell>
        </row>
        <row r="273">
          <cell r="A273">
            <v>-137.10289</v>
          </cell>
          <cell r="B273">
            <v>45.951790000000003</v>
          </cell>
        </row>
        <row r="274">
          <cell r="A274">
            <v>-138.677368</v>
          </cell>
          <cell r="B274">
            <v>43.297454999999999</v>
          </cell>
        </row>
        <row r="275">
          <cell r="A275">
            <v>-139.702484</v>
          </cell>
          <cell r="B275">
            <v>41.414284000000002</v>
          </cell>
        </row>
        <row r="276">
          <cell r="A276">
            <v>-141.72959900000001</v>
          </cell>
          <cell r="B276">
            <v>41.101013000000002</v>
          </cell>
        </row>
        <row r="277">
          <cell r="A277">
            <v>-138.89202900000001</v>
          </cell>
          <cell r="B277">
            <v>42.209431000000002</v>
          </cell>
        </row>
        <row r="278">
          <cell r="A278">
            <v>-136.59777800000001</v>
          </cell>
          <cell r="B278">
            <v>41.610931000000001</v>
          </cell>
        </row>
        <row r="279">
          <cell r="A279">
            <v>-134.860962</v>
          </cell>
          <cell r="B279">
            <v>42.379761000000002</v>
          </cell>
        </row>
        <row r="280">
          <cell r="A280">
            <v>-135.59030200000001</v>
          </cell>
          <cell r="B280">
            <v>42.651339999999998</v>
          </cell>
        </row>
        <row r="281">
          <cell r="A281">
            <v>-136.552155</v>
          </cell>
          <cell r="B281">
            <v>42.987774000000002</v>
          </cell>
        </row>
        <row r="282">
          <cell r="A282">
            <v>-135.83917199999999</v>
          </cell>
          <cell r="B282">
            <v>43.748393999999998</v>
          </cell>
        </row>
        <row r="283">
          <cell r="A283">
            <v>-136.233047</v>
          </cell>
          <cell r="B283">
            <v>42.205691999999999</v>
          </cell>
        </row>
        <row r="284">
          <cell r="A284">
            <v>-136.52830499999999</v>
          </cell>
          <cell r="B284">
            <v>41.173164</v>
          </cell>
        </row>
        <row r="285">
          <cell r="A285">
            <v>-137.26159699999999</v>
          </cell>
          <cell r="B285">
            <v>39.900069999999999</v>
          </cell>
        </row>
        <row r="286">
          <cell r="A286">
            <v>-136.934845</v>
          </cell>
          <cell r="B286">
            <v>40.432448999999998</v>
          </cell>
        </row>
        <row r="287">
          <cell r="A287">
            <v>-137.08010899999999</v>
          </cell>
          <cell r="B287">
            <v>41.487057</v>
          </cell>
        </row>
        <row r="288">
          <cell r="A288">
            <v>-137.41952499999999</v>
          </cell>
          <cell r="B288">
            <v>42.756495999999999</v>
          </cell>
        </row>
        <row r="289">
          <cell r="A289">
            <v>-138.829117</v>
          </cell>
          <cell r="B289">
            <v>42.586070999999997</v>
          </cell>
        </row>
        <row r="290">
          <cell r="A290">
            <v>-140.32849100000001</v>
          </cell>
          <cell r="B290">
            <v>41.761111999999997</v>
          </cell>
        </row>
        <row r="291">
          <cell r="A291">
            <v>-142.13050799999999</v>
          </cell>
          <cell r="B291">
            <v>42.751423000000003</v>
          </cell>
        </row>
        <row r="292">
          <cell r="A292">
            <v>-140.55139199999999</v>
          </cell>
          <cell r="B292">
            <v>43.803257000000002</v>
          </cell>
        </row>
        <row r="293">
          <cell r="A293">
            <v>-138.847015</v>
          </cell>
          <cell r="B293">
            <v>43.174121999999997</v>
          </cell>
        </row>
        <row r="294">
          <cell r="A294">
            <v>-137.94914199999999</v>
          </cell>
          <cell r="B294">
            <v>43.809928999999997</v>
          </cell>
        </row>
        <row r="295">
          <cell r="A295">
            <v>-136.72177099999999</v>
          </cell>
          <cell r="B295">
            <v>43.970131000000002</v>
          </cell>
        </row>
        <row r="296">
          <cell r="A296">
            <v>-135.82804899999999</v>
          </cell>
          <cell r="B296">
            <v>43.274044000000004</v>
          </cell>
        </row>
        <row r="297">
          <cell r="A297">
            <v>-135.146851</v>
          </cell>
          <cell r="B297">
            <v>43.528629000000002</v>
          </cell>
        </row>
        <row r="298">
          <cell r="A298">
            <v>-137.16897599999999</v>
          </cell>
          <cell r="B298">
            <v>42.068877999999998</v>
          </cell>
        </row>
        <row r="299">
          <cell r="A299">
            <v>-138.25015300000001</v>
          </cell>
          <cell r="B299">
            <v>40.981628000000001</v>
          </cell>
        </row>
        <row r="300">
          <cell r="A300">
            <v>-139.940765</v>
          </cell>
          <cell r="B300">
            <v>40.177711000000002</v>
          </cell>
        </row>
        <row r="301">
          <cell r="A301">
            <v>-138.75997899999999</v>
          </cell>
          <cell r="B301">
            <v>40.949722000000001</v>
          </cell>
        </row>
        <row r="302">
          <cell r="A302">
            <v>-137.30639600000001</v>
          </cell>
          <cell r="B302">
            <v>41.239815</v>
          </cell>
        </row>
        <row r="303">
          <cell r="A303">
            <v>-135.56347700000001</v>
          </cell>
          <cell r="B303">
            <v>43.030639999999998</v>
          </cell>
        </row>
        <row r="304">
          <cell r="A304">
            <v>-135.741882</v>
          </cell>
          <cell r="B304">
            <v>44.074809999999999</v>
          </cell>
        </row>
        <row r="305">
          <cell r="A305">
            <v>-135.49211099999999</v>
          </cell>
          <cell r="B305">
            <v>44.774997999999997</v>
          </cell>
        </row>
        <row r="306">
          <cell r="A306">
            <v>-135.07128900000001</v>
          </cell>
          <cell r="B306">
            <v>45.310364</v>
          </cell>
        </row>
        <row r="307">
          <cell r="A307">
            <v>-134.34889200000001</v>
          </cell>
          <cell r="B307">
            <v>44.038795</v>
          </cell>
        </row>
        <row r="308">
          <cell r="A308">
            <v>-133.87219200000001</v>
          </cell>
          <cell r="B308">
            <v>41.611958000000001</v>
          </cell>
        </row>
        <row r="309">
          <cell r="A309">
            <v>-133.730133</v>
          </cell>
          <cell r="B309">
            <v>39.515877000000003</v>
          </cell>
        </row>
        <row r="310">
          <cell r="A310">
            <v>-135.215057</v>
          </cell>
          <cell r="B310">
            <v>39.828978999999997</v>
          </cell>
        </row>
        <row r="311">
          <cell r="A311">
            <v>-135.68347199999999</v>
          </cell>
          <cell r="B311">
            <v>39.798824000000003</v>
          </cell>
        </row>
        <row r="312">
          <cell r="A312">
            <v>-136.70399499999999</v>
          </cell>
          <cell r="B312">
            <v>40.099232000000001</v>
          </cell>
        </row>
        <row r="313">
          <cell r="A313">
            <v>-137.099762</v>
          </cell>
          <cell r="B313">
            <v>40.866207000000003</v>
          </cell>
        </row>
        <row r="314">
          <cell r="A314">
            <v>-137.19172699999999</v>
          </cell>
          <cell r="B314">
            <v>41.517356999999997</v>
          </cell>
        </row>
        <row r="315">
          <cell r="A315">
            <v>-136.89677399999999</v>
          </cell>
          <cell r="B315">
            <v>41.045658000000003</v>
          </cell>
        </row>
        <row r="316">
          <cell r="A316">
            <v>-134.20410200000001</v>
          </cell>
          <cell r="B316">
            <v>41.464916000000002</v>
          </cell>
        </row>
        <row r="317">
          <cell r="A317">
            <v>-131.74423200000001</v>
          </cell>
          <cell r="B317">
            <v>42.447696999999998</v>
          </cell>
        </row>
        <row r="318">
          <cell r="A318">
            <v>-130.061035</v>
          </cell>
          <cell r="B318">
            <v>42.397044999999999</v>
          </cell>
        </row>
        <row r="319">
          <cell r="A319">
            <v>-130.03576699999999</v>
          </cell>
          <cell r="B319">
            <v>41.461044000000001</v>
          </cell>
        </row>
        <row r="320">
          <cell r="A320">
            <v>-130.043488</v>
          </cell>
          <cell r="B320">
            <v>39.924644000000001</v>
          </cell>
        </row>
        <row r="321">
          <cell r="A321">
            <v>-130.09768700000001</v>
          </cell>
          <cell r="B321">
            <v>39.003185000000002</v>
          </cell>
        </row>
        <row r="322">
          <cell r="A322">
            <v>-128.82530199999999</v>
          </cell>
          <cell r="B322">
            <v>40.655051999999998</v>
          </cell>
        </row>
        <row r="323">
          <cell r="A323">
            <v>-127.48049899999999</v>
          </cell>
          <cell r="B323">
            <v>41.860706</v>
          </cell>
        </row>
        <row r="324">
          <cell r="A324">
            <v>-126.198921</v>
          </cell>
          <cell r="B324">
            <v>43.087063000000001</v>
          </cell>
        </row>
        <row r="325">
          <cell r="A325">
            <v>-127.29901099999999</v>
          </cell>
          <cell r="B325">
            <v>44.171284</v>
          </cell>
        </row>
        <row r="326">
          <cell r="A326">
            <v>-128.336838</v>
          </cell>
          <cell r="B326">
            <v>43.538032999999999</v>
          </cell>
        </row>
        <row r="327">
          <cell r="A327">
            <v>-129.417664</v>
          </cell>
          <cell r="B327">
            <v>44.441234999999999</v>
          </cell>
        </row>
        <row r="328">
          <cell r="A328">
            <v>-129.51812699999999</v>
          </cell>
          <cell r="B328">
            <v>43.042251999999998</v>
          </cell>
        </row>
        <row r="329">
          <cell r="A329">
            <v>-129.64755199999999</v>
          </cell>
          <cell r="B329">
            <v>41.659289999999999</v>
          </cell>
        </row>
        <row r="330">
          <cell r="A330">
            <v>-129.96456900000001</v>
          </cell>
          <cell r="B330">
            <v>41.491573000000002</v>
          </cell>
        </row>
        <row r="331">
          <cell r="A331">
            <v>-130.247894</v>
          </cell>
          <cell r="B331">
            <v>44.486339999999998</v>
          </cell>
        </row>
        <row r="332">
          <cell r="A332">
            <v>-130.575897</v>
          </cell>
          <cell r="B332">
            <v>47.104934999999998</v>
          </cell>
        </row>
        <row r="333">
          <cell r="A333">
            <v>-130.59204099999999</v>
          </cell>
          <cell r="B333">
            <v>47.670338000000001</v>
          </cell>
        </row>
        <row r="334">
          <cell r="A334">
            <v>-130.459351</v>
          </cell>
          <cell r="B334">
            <v>43.848292999999998</v>
          </cell>
        </row>
        <row r="335">
          <cell r="A335">
            <v>-129.023651</v>
          </cell>
          <cell r="B335">
            <v>39.186290999999997</v>
          </cell>
        </row>
        <row r="336">
          <cell r="A336">
            <v>-128.811432</v>
          </cell>
          <cell r="B336">
            <v>35.654819000000003</v>
          </cell>
        </row>
        <row r="337">
          <cell r="A337">
            <v>-128.322586</v>
          </cell>
          <cell r="B337">
            <v>36.681663999999998</v>
          </cell>
        </row>
        <row r="338">
          <cell r="A338">
            <v>-127.08152</v>
          </cell>
          <cell r="B338">
            <v>38.125129999999999</v>
          </cell>
        </row>
        <row r="339">
          <cell r="A339">
            <v>-126.272392</v>
          </cell>
          <cell r="B339">
            <v>39.860233000000001</v>
          </cell>
        </row>
        <row r="340">
          <cell r="A340">
            <v>-126.277023</v>
          </cell>
          <cell r="B340">
            <v>42.291344000000002</v>
          </cell>
        </row>
        <row r="341">
          <cell r="A341">
            <v>-127.087654</v>
          </cell>
          <cell r="B341">
            <v>43.049228999999997</v>
          </cell>
        </row>
        <row r="342">
          <cell r="A342">
            <v>-127.281418</v>
          </cell>
          <cell r="B342">
            <v>43.229472999999999</v>
          </cell>
        </row>
        <row r="343">
          <cell r="A343">
            <v>-127.86515</v>
          </cell>
          <cell r="B343">
            <v>43.092888000000002</v>
          </cell>
        </row>
        <row r="344">
          <cell r="A344">
            <v>-128.463089</v>
          </cell>
          <cell r="B344">
            <v>42.495570999999998</v>
          </cell>
        </row>
        <row r="345">
          <cell r="A345">
            <v>-128.348038</v>
          </cell>
          <cell r="B345">
            <v>41.181128999999999</v>
          </cell>
        </row>
        <row r="346">
          <cell r="A346">
            <v>-130.03005999999999</v>
          </cell>
          <cell r="B346">
            <v>41.437592000000002</v>
          </cell>
        </row>
        <row r="347">
          <cell r="A347">
            <v>-130.57225</v>
          </cell>
          <cell r="B347">
            <v>41.523544000000001</v>
          </cell>
        </row>
        <row r="348">
          <cell r="A348">
            <v>-132.183716</v>
          </cell>
          <cell r="B348">
            <v>40.744838999999999</v>
          </cell>
        </row>
        <row r="349">
          <cell r="A349">
            <v>-134.92129499999999</v>
          </cell>
          <cell r="B349">
            <v>40.365634999999997</v>
          </cell>
        </row>
        <row r="350">
          <cell r="A350">
            <v>-136.751846</v>
          </cell>
          <cell r="B350">
            <v>39.581741000000001</v>
          </cell>
        </row>
        <row r="351">
          <cell r="A351">
            <v>-137.839584</v>
          </cell>
          <cell r="B351">
            <v>38.376410999999997</v>
          </cell>
        </row>
        <row r="352">
          <cell r="A352">
            <v>-138.27731299999999</v>
          </cell>
          <cell r="B352">
            <v>36.629333000000003</v>
          </cell>
        </row>
        <row r="353">
          <cell r="A353">
            <v>-137.74726899999999</v>
          </cell>
          <cell r="B353">
            <v>36.112858000000003</v>
          </cell>
        </row>
        <row r="354">
          <cell r="A354">
            <v>-138.486908</v>
          </cell>
          <cell r="B354">
            <v>35.264885</v>
          </cell>
        </row>
        <row r="355">
          <cell r="A355">
            <v>-140.38278199999999</v>
          </cell>
          <cell r="B355">
            <v>34.819096000000002</v>
          </cell>
        </row>
        <row r="356">
          <cell r="A356">
            <v>-142.379684</v>
          </cell>
          <cell r="B356">
            <v>35.159393000000001</v>
          </cell>
        </row>
        <row r="357">
          <cell r="A357">
            <v>-143.31120300000001</v>
          </cell>
          <cell r="B357">
            <v>35.429768000000003</v>
          </cell>
        </row>
        <row r="358">
          <cell r="A358">
            <v>-140.135254</v>
          </cell>
          <cell r="B358">
            <v>37.807892000000002</v>
          </cell>
        </row>
        <row r="359">
          <cell r="A359">
            <v>-136.633453</v>
          </cell>
          <cell r="B359">
            <v>39.311314000000003</v>
          </cell>
        </row>
        <row r="360">
          <cell r="A360">
            <v>-132.80372600000001</v>
          </cell>
          <cell r="B360">
            <v>41.387011999999999</v>
          </cell>
        </row>
        <row r="361">
          <cell r="A361">
            <v>-135.97473099999999</v>
          </cell>
          <cell r="B361">
            <v>40.795380000000002</v>
          </cell>
        </row>
        <row r="362">
          <cell r="A362">
            <v>-138.732437</v>
          </cell>
          <cell r="B362">
            <v>41.518650000000001</v>
          </cell>
        </row>
        <row r="363">
          <cell r="A363">
            <v>-139.575333</v>
          </cell>
          <cell r="B363">
            <v>40.747795000000004</v>
          </cell>
        </row>
        <row r="364">
          <cell r="A364">
            <v>-139.788971</v>
          </cell>
          <cell r="B364">
            <v>40.577423000000003</v>
          </cell>
        </row>
        <row r="365">
          <cell r="A365">
            <v>-140.048981</v>
          </cell>
          <cell r="B365">
            <v>40.959372999999999</v>
          </cell>
        </row>
        <row r="366">
          <cell r="A366">
            <v>-140.259232</v>
          </cell>
          <cell r="B366">
            <v>40.945453999999998</v>
          </cell>
        </row>
        <row r="367">
          <cell r="A367">
            <v>-139.09094200000001</v>
          </cell>
          <cell r="B367">
            <v>42.965434999999999</v>
          </cell>
        </row>
        <row r="368">
          <cell r="A368">
            <v>-138.41516100000001</v>
          </cell>
          <cell r="B368">
            <v>44.691059000000003</v>
          </cell>
        </row>
        <row r="369">
          <cell r="A369">
            <v>-137.26211499999999</v>
          </cell>
          <cell r="B369">
            <v>44.306972999999999</v>
          </cell>
        </row>
        <row r="370">
          <cell r="A370">
            <v>-137.33923300000001</v>
          </cell>
          <cell r="B370">
            <v>42.934207999999998</v>
          </cell>
        </row>
        <row r="371">
          <cell r="A371">
            <v>-137.74258399999999</v>
          </cell>
          <cell r="B371">
            <v>41.367451000000003</v>
          </cell>
        </row>
        <row r="372">
          <cell r="A372">
            <v>-138.514771</v>
          </cell>
          <cell r="B372">
            <v>39.655006</v>
          </cell>
        </row>
        <row r="373">
          <cell r="A373">
            <v>-138.29577599999999</v>
          </cell>
          <cell r="B373">
            <v>39.296078000000001</v>
          </cell>
        </row>
        <row r="374">
          <cell r="A374">
            <v>-138.60905500000001</v>
          </cell>
          <cell r="B374">
            <v>37.888686999999997</v>
          </cell>
        </row>
        <row r="375">
          <cell r="A375">
            <v>-138.330231</v>
          </cell>
          <cell r="B375">
            <v>37.585906999999999</v>
          </cell>
        </row>
        <row r="376">
          <cell r="A376">
            <v>-137.37493900000001</v>
          </cell>
          <cell r="B376">
            <v>36.422516000000002</v>
          </cell>
        </row>
        <row r="377">
          <cell r="A377">
            <v>-136.27742000000001</v>
          </cell>
          <cell r="B377">
            <v>36.424495999999998</v>
          </cell>
        </row>
        <row r="378">
          <cell r="A378">
            <v>-135.40786700000001</v>
          </cell>
          <cell r="B378">
            <v>36.051102</v>
          </cell>
        </row>
        <row r="379">
          <cell r="A379">
            <v>-133.91394</v>
          </cell>
          <cell r="B379">
            <v>39.474254999999999</v>
          </cell>
        </row>
        <row r="380">
          <cell r="A380">
            <v>-133.84906000000001</v>
          </cell>
          <cell r="B380">
            <v>42.453578999999998</v>
          </cell>
        </row>
        <row r="381">
          <cell r="A381">
            <v>-133.089279</v>
          </cell>
          <cell r="B381">
            <v>43.504809999999999</v>
          </cell>
        </row>
        <row r="382">
          <cell r="A382">
            <v>-132.214279</v>
          </cell>
          <cell r="B382">
            <v>44.077506999999997</v>
          </cell>
        </row>
        <row r="383">
          <cell r="A383">
            <v>-131.80091899999999</v>
          </cell>
          <cell r="B383">
            <v>44.118113999999998</v>
          </cell>
        </row>
        <row r="384">
          <cell r="A384">
            <v>-131.612427</v>
          </cell>
          <cell r="B384">
            <v>44.918895999999997</v>
          </cell>
        </row>
        <row r="385">
          <cell r="A385">
            <v>-131.42558299999999</v>
          </cell>
          <cell r="B385">
            <v>44.910651999999999</v>
          </cell>
        </row>
        <row r="386">
          <cell r="A386">
            <v>-132.49014299999999</v>
          </cell>
          <cell r="B386">
            <v>45.961936999999999</v>
          </cell>
        </row>
        <row r="387">
          <cell r="A387">
            <v>-133.11013800000001</v>
          </cell>
          <cell r="B387">
            <v>45.812266999999999</v>
          </cell>
        </row>
        <row r="388">
          <cell r="A388">
            <v>-134.83554100000001</v>
          </cell>
          <cell r="B388">
            <v>44.134590000000003</v>
          </cell>
        </row>
        <row r="389">
          <cell r="A389">
            <v>-136.32621800000001</v>
          </cell>
          <cell r="B389">
            <v>42.975200999999998</v>
          </cell>
        </row>
        <row r="390">
          <cell r="A390">
            <v>-137.68954500000001</v>
          </cell>
          <cell r="B390">
            <v>42.558819</v>
          </cell>
        </row>
        <row r="391">
          <cell r="A391">
            <v>-139.14267000000001</v>
          </cell>
          <cell r="B391">
            <v>42.929915999999999</v>
          </cell>
        </row>
        <row r="392">
          <cell r="A392">
            <v>-140.03277600000001</v>
          </cell>
          <cell r="B392">
            <v>42.205905999999999</v>
          </cell>
        </row>
        <row r="393">
          <cell r="A393">
            <v>-140.38247699999999</v>
          </cell>
          <cell r="B393">
            <v>41.602511999999997</v>
          </cell>
        </row>
        <row r="394">
          <cell r="A394">
            <v>-137.487335</v>
          </cell>
          <cell r="B394">
            <v>43.224055999999997</v>
          </cell>
        </row>
        <row r="395">
          <cell r="A395">
            <v>-136.00250199999999</v>
          </cell>
          <cell r="B395">
            <v>43.092438000000001</v>
          </cell>
        </row>
        <row r="396">
          <cell r="A396">
            <v>-134.867401</v>
          </cell>
          <cell r="B396">
            <v>43.502499</v>
          </cell>
        </row>
        <row r="397">
          <cell r="A397">
            <v>-134.93308999999999</v>
          </cell>
          <cell r="B397">
            <v>43.061416999999999</v>
          </cell>
        </row>
        <row r="398">
          <cell r="A398">
            <v>-134.51759300000001</v>
          </cell>
          <cell r="B398">
            <v>42.643084999999999</v>
          </cell>
        </row>
        <row r="399">
          <cell r="A399">
            <v>-134.86378500000001</v>
          </cell>
          <cell r="B399">
            <v>43.598922999999999</v>
          </cell>
        </row>
        <row r="400">
          <cell r="A400">
            <v>-135.79638700000001</v>
          </cell>
          <cell r="B400">
            <v>42.720840000000003</v>
          </cell>
        </row>
        <row r="401">
          <cell r="A401">
            <v>-137.313614</v>
          </cell>
          <cell r="B401">
            <v>42.490906000000003</v>
          </cell>
        </row>
        <row r="402">
          <cell r="A402">
            <v>-139.62313800000001</v>
          </cell>
          <cell r="B402">
            <v>41.952849999999998</v>
          </cell>
        </row>
        <row r="403">
          <cell r="A403">
            <v>-140.828247</v>
          </cell>
          <cell r="B403">
            <v>42.876967999999998</v>
          </cell>
        </row>
        <row r="404">
          <cell r="A404">
            <v>-140.50019800000001</v>
          </cell>
          <cell r="B404">
            <v>44.133929999999999</v>
          </cell>
        </row>
        <row r="405">
          <cell r="A405">
            <v>-140.81369000000001</v>
          </cell>
          <cell r="B405">
            <v>45.273536999999997</v>
          </cell>
        </row>
        <row r="406">
          <cell r="A406">
            <v>-140.771896</v>
          </cell>
          <cell r="B406">
            <v>43.046565999999999</v>
          </cell>
        </row>
        <row r="407">
          <cell r="A407">
            <v>-140.89468400000001</v>
          </cell>
          <cell r="B407">
            <v>41.896811999999997</v>
          </cell>
        </row>
        <row r="408">
          <cell r="A408">
            <v>-140.51513700000001</v>
          </cell>
          <cell r="B408">
            <v>41.046458999999999</v>
          </cell>
        </row>
        <row r="409">
          <cell r="A409">
            <v>-139.896896</v>
          </cell>
          <cell r="B409">
            <v>40.614567000000001</v>
          </cell>
        </row>
        <row r="410">
          <cell r="A410">
            <v>-139.24569700000001</v>
          </cell>
          <cell r="B410">
            <v>39.924438000000002</v>
          </cell>
        </row>
        <row r="411">
          <cell r="A411">
            <v>-139.053055</v>
          </cell>
          <cell r="B411">
            <v>39.148665999999999</v>
          </cell>
        </row>
        <row r="412">
          <cell r="A412">
            <v>-137.90512100000001</v>
          </cell>
          <cell r="B412">
            <v>39.771960999999997</v>
          </cell>
        </row>
        <row r="413">
          <cell r="A413">
            <v>-137.38592499999999</v>
          </cell>
          <cell r="B413">
            <v>40.929352000000002</v>
          </cell>
        </row>
        <row r="414">
          <cell r="A414">
            <v>-136.015198</v>
          </cell>
          <cell r="B414">
            <v>41.112560000000002</v>
          </cell>
        </row>
        <row r="415">
          <cell r="A415">
            <v>-138.56411700000001</v>
          </cell>
          <cell r="B415">
            <v>41.838940000000001</v>
          </cell>
        </row>
        <row r="416">
          <cell r="A416">
            <v>-140.64920000000001</v>
          </cell>
          <cell r="B416">
            <v>42.399352999999998</v>
          </cell>
        </row>
        <row r="417">
          <cell r="A417">
            <v>-142.50134299999999</v>
          </cell>
          <cell r="B417">
            <v>43.622753000000003</v>
          </cell>
        </row>
        <row r="418">
          <cell r="A418">
            <v>-139.098511</v>
          </cell>
          <cell r="B418">
            <v>44.311245</v>
          </cell>
        </row>
        <row r="419">
          <cell r="A419">
            <v>-134.90512100000001</v>
          </cell>
          <cell r="B419">
            <v>45.522137000000001</v>
          </cell>
        </row>
        <row r="420">
          <cell r="A420">
            <v>-129.79858400000001</v>
          </cell>
          <cell r="B420">
            <v>45.651363000000003</v>
          </cell>
        </row>
        <row r="421">
          <cell r="A421">
            <v>-132.17163099999999</v>
          </cell>
          <cell r="B421">
            <v>44.212826</v>
          </cell>
        </row>
        <row r="422">
          <cell r="A422">
            <v>-133.903076</v>
          </cell>
          <cell r="B422">
            <v>42.903469000000001</v>
          </cell>
        </row>
        <row r="423">
          <cell r="A423">
            <v>-135.79019199999999</v>
          </cell>
          <cell r="B423">
            <v>42.334003000000003</v>
          </cell>
        </row>
        <row r="424">
          <cell r="A424">
            <v>-135.728317</v>
          </cell>
          <cell r="B424">
            <v>42.825423999999998</v>
          </cell>
        </row>
        <row r="425">
          <cell r="A425">
            <v>-136.46310399999999</v>
          </cell>
          <cell r="B425">
            <v>41.860390000000002</v>
          </cell>
        </row>
        <row r="426">
          <cell r="A426">
            <v>-136.41757200000001</v>
          </cell>
          <cell r="B426">
            <v>41.051022000000003</v>
          </cell>
        </row>
        <row r="427">
          <cell r="A427">
            <v>-135.051804</v>
          </cell>
          <cell r="B427">
            <v>42.750565000000002</v>
          </cell>
        </row>
        <row r="428">
          <cell r="A428">
            <v>-133.73983799999999</v>
          </cell>
          <cell r="B428">
            <v>43.423912000000001</v>
          </cell>
        </row>
        <row r="429">
          <cell r="A429">
            <v>-132.179596</v>
          </cell>
          <cell r="B429">
            <v>42.757281999999996</v>
          </cell>
        </row>
        <row r="430">
          <cell r="A430">
            <v>-131.07470699999999</v>
          </cell>
          <cell r="B430">
            <v>45.658928000000003</v>
          </cell>
        </row>
        <row r="431">
          <cell r="A431">
            <v>-130.102722</v>
          </cell>
          <cell r="B431">
            <v>46.982208</v>
          </cell>
        </row>
        <row r="432">
          <cell r="A432">
            <v>-129.16824299999999</v>
          </cell>
          <cell r="B432">
            <v>48.245139999999999</v>
          </cell>
        </row>
        <row r="433">
          <cell r="A433">
            <v>-131.484543</v>
          </cell>
          <cell r="B433">
            <v>48.408470000000001</v>
          </cell>
        </row>
        <row r="434">
          <cell r="A434">
            <v>-134.801636</v>
          </cell>
          <cell r="B434">
            <v>48.023209000000001</v>
          </cell>
        </row>
        <row r="435">
          <cell r="A435">
            <v>-138.495407</v>
          </cell>
          <cell r="B435">
            <v>46.295673000000001</v>
          </cell>
        </row>
        <row r="436">
          <cell r="A436">
            <v>-139.044037</v>
          </cell>
          <cell r="B436">
            <v>46.216746999999998</v>
          </cell>
        </row>
        <row r="437">
          <cell r="A437">
            <v>-138.84204099999999</v>
          </cell>
          <cell r="B437">
            <v>44.703186000000002</v>
          </cell>
        </row>
        <row r="438">
          <cell r="A438">
            <v>-139.07112100000001</v>
          </cell>
          <cell r="B438">
            <v>43.713057999999997</v>
          </cell>
        </row>
        <row r="439">
          <cell r="A439">
            <v>-139.46258499999999</v>
          </cell>
          <cell r="B439">
            <v>43.519286999999998</v>
          </cell>
        </row>
        <row r="440">
          <cell r="A440">
            <v>-139.18356299999999</v>
          </cell>
          <cell r="B440">
            <v>42.573566</v>
          </cell>
        </row>
        <row r="441">
          <cell r="A441">
            <v>-139.15437299999999</v>
          </cell>
          <cell r="B441">
            <v>42.541611000000003</v>
          </cell>
        </row>
        <row r="442">
          <cell r="A442">
            <v>-140.292236</v>
          </cell>
          <cell r="B442">
            <v>43.107944000000003</v>
          </cell>
        </row>
        <row r="443">
          <cell r="A443">
            <v>-141.56179800000001</v>
          </cell>
          <cell r="B443">
            <v>42.821793</v>
          </cell>
        </row>
        <row r="444">
          <cell r="A444">
            <v>-141.887314</v>
          </cell>
          <cell r="B444">
            <v>42.607070999999998</v>
          </cell>
        </row>
        <row r="445">
          <cell r="A445">
            <v>-142.89595</v>
          </cell>
          <cell r="B445">
            <v>43.764614000000002</v>
          </cell>
        </row>
        <row r="446">
          <cell r="A446">
            <v>-144.07998699999999</v>
          </cell>
          <cell r="B446">
            <v>43.903236</v>
          </cell>
        </row>
        <row r="447">
          <cell r="A447">
            <v>-145.167023</v>
          </cell>
          <cell r="B447">
            <v>44.393234</v>
          </cell>
        </row>
        <row r="448">
          <cell r="A448">
            <v>-140.821381</v>
          </cell>
          <cell r="B448">
            <v>44.629623000000002</v>
          </cell>
        </row>
        <row r="449">
          <cell r="A449">
            <v>-137.89601099999999</v>
          </cell>
          <cell r="B449">
            <v>44.056168</v>
          </cell>
        </row>
        <row r="450">
          <cell r="A450">
            <v>-135.59832800000001</v>
          </cell>
          <cell r="B450">
            <v>44.788513000000002</v>
          </cell>
        </row>
        <row r="451">
          <cell r="A451">
            <v>-137.82540900000001</v>
          </cell>
          <cell r="B451">
            <v>44.512115000000001</v>
          </cell>
        </row>
        <row r="452">
          <cell r="A452">
            <v>-139.16351299999999</v>
          </cell>
          <cell r="B452">
            <v>42.518112000000002</v>
          </cell>
        </row>
        <row r="453">
          <cell r="A453">
            <v>-141.4785</v>
          </cell>
          <cell r="B453">
            <v>42.251475999999997</v>
          </cell>
        </row>
        <row r="454">
          <cell r="A454">
            <v>-137.997513</v>
          </cell>
          <cell r="B454">
            <v>39.144562000000001</v>
          </cell>
        </row>
        <row r="455">
          <cell r="A455">
            <v>-135.167633</v>
          </cell>
          <cell r="B455">
            <v>37.235756000000002</v>
          </cell>
        </row>
        <row r="456">
          <cell r="A456">
            <v>-132.21371500000001</v>
          </cell>
          <cell r="B456">
            <v>36.795582000000003</v>
          </cell>
        </row>
        <row r="457">
          <cell r="A457">
            <v>-131.60668899999999</v>
          </cell>
          <cell r="B457">
            <v>36.169097999999998</v>
          </cell>
        </row>
        <row r="458">
          <cell r="A458">
            <v>-131.69986</v>
          </cell>
          <cell r="B458">
            <v>36.032093000000003</v>
          </cell>
        </row>
        <row r="459">
          <cell r="A459">
            <v>-131.99897799999999</v>
          </cell>
          <cell r="B459">
            <v>34.546779999999998</v>
          </cell>
        </row>
        <row r="460">
          <cell r="A460">
            <v>-132.50520299999999</v>
          </cell>
          <cell r="B460">
            <v>34.891635999999998</v>
          </cell>
        </row>
        <row r="461">
          <cell r="A461">
            <v>-133.230515</v>
          </cell>
          <cell r="B461">
            <v>33.681224999999998</v>
          </cell>
        </row>
        <row r="462">
          <cell r="A462">
            <v>-133.599884</v>
          </cell>
          <cell r="B462">
            <v>33.441792</v>
          </cell>
        </row>
        <row r="463">
          <cell r="A463">
            <v>-134.648865</v>
          </cell>
          <cell r="B463">
            <v>34.025272000000001</v>
          </cell>
        </row>
        <row r="464">
          <cell r="A464">
            <v>-135.677719</v>
          </cell>
          <cell r="B464">
            <v>34.406897999999998</v>
          </cell>
        </row>
        <row r="465">
          <cell r="A465">
            <v>-135.895813</v>
          </cell>
          <cell r="B465">
            <v>35.000960999999997</v>
          </cell>
        </row>
        <row r="466">
          <cell r="A466">
            <v>-134.92849699999999</v>
          </cell>
          <cell r="B466">
            <v>37.013496000000004</v>
          </cell>
        </row>
        <row r="467">
          <cell r="A467">
            <v>-134.50968900000001</v>
          </cell>
          <cell r="B467">
            <v>38.683585999999998</v>
          </cell>
        </row>
        <row r="468">
          <cell r="A468">
            <v>-134.129501</v>
          </cell>
          <cell r="B468">
            <v>40.544865000000001</v>
          </cell>
        </row>
        <row r="469">
          <cell r="A469">
            <v>-136.014984</v>
          </cell>
          <cell r="B469">
            <v>43.212451999999999</v>
          </cell>
        </row>
        <row r="470">
          <cell r="A470">
            <v>-136.57345599999999</v>
          </cell>
          <cell r="B470">
            <v>44.013584000000002</v>
          </cell>
        </row>
        <row r="471">
          <cell r="A471">
            <v>-137.315247</v>
          </cell>
          <cell r="B471">
            <v>44.921123999999999</v>
          </cell>
        </row>
        <row r="472">
          <cell r="A472">
            <v>-135.80595400000001</v>
          </cell>
          <cell r="B472">
            <v>44.449879000000003</v>
          </cell>
        </row>
        <row r="473">
          <cell r="A473">
            <v>-134.471542</v>
          </cell>
          <cell r="B473">
            <v>43.550735000000003</v>
          </cell>
        </row>
        <row r="474">
          <cell r="A474">
            <v>-133.53405799999999</v>
          </cell>
          <cell r="B474">
            <v>43.493865999999997</v>
          </cell>
        </row>
        <row r="475">
          <cell r="A475">
            <v>-131.67517100000001</v>
          </cell>
          <cell r="B475">
            <v>43.737304999999999</v>
          </cell>
        </row>
        <row r="476">
          <cell r="A476">
            <v>-130.74258399999999</v>
          </cell>
          <cell r="B476">
            <v>44.144706999999997</v>
          </cell>
        </row>
        <row r="477">
          <cell r="A477">
            <v>-129.904663</v>
          </cell>
          <cell r="B477">
            <v>43.510539999999999</v>
          </cell>
        </row>
        <row r="478">
          <cell r="A478">
            <v>-130.56126399999999</v>
          </cell>
          <cell r="B478">
            <v>41.899742000000003</v>
          </cell>
        </row>
        <row r="479">
          <cell r="A479">
            <v>-130.466339</v>
          </cell>
          <cell r="B479">
            <v>41.309871999999999</v>
          </cell>
        </row>
        <row r="480">
          <cell r="A480">
            <v>-130.47689800000001</v>
          </cell>
          <cell r="B480">
            <v>41.512053999999999</v>
          </cell>
        </row>
        <row r="481">
          <cell r="A481">
            <v>-131.25787399999999</v>
          </cell>
          <cell r="B481">
            <v>40.196120999999998</v>
          </cell>
        </row>
        <row r="482">
          <cell r="A482">
            <v>-132.23230000000001</v>
          </cell>
          <cell r="B482">
            <v>40.601619999999997</v>
          </cell>
        </row>
        <row r="483">
          <cell r="A483">
            <v>-133.037308</v>
          </cell>
          <cell r="B483">
            <v>39.053131</v>
          </cell>
        </row>
        <row r="484">
          <cell r="A484">
            <v>-133.69760099999999</v>
          </cell>
          <cell r="B484">
            <v>39.708247999999998</v>
          </cell>
        </row>
        <row r="485">
          <cell r="A485">
            <v>-133.53277600000001</v>
          </cell>
          <cell r="B485">
            <v>39.880951000000003</v>
          </cell>
        </row>
        <row r="486">
          <cell r="A486">
            <v>-134.01393100000001</v>
          </cell>
          <cell r="B486">
            <v>41.037548000000001</v>
          </cell>
        </row>
        <row r="487">
          <cell r="A487">
            <v>-135.29478499999999</v>
          </cell>
          <cell r="B487">
            <v>41.41254</v>
          </cell>
        </row>
        <row r="488">
          <cell r="A488">
            <v>-135.95706200000001</v>
          </cell>
          <cell r="B488">
            <v>40.614029000000002</v>
          </cell>
        </row>
        <row r="489">
          <cell r="A489">
            <v>-136.34106399999999</v>
          </cell>
          <cell r="B489">
            <v>39.982047999999999</v>
          </cell>
        </row>
        <row r="490">
          <cell r="A490">
            <v>-138.31680299999999</v>
          </cell>
          <cell r="B490">
            <v>39.160713000000001</v>
          </cell>
        </row>
        <row r="491">
          <cell r="A491">
            <v>-139.53782699999999</v>
          </cell>
          <cell r="B491">
            <v>38.999293999999999</v>
          </cell>
        </row>
        <row r="492">
          <cell r="A492">
            <v>-140.435181</v>
          </cell>
          <cell r="B492">
            <v>39.483173000000001</v>
          </cell>
        </row>
        <row r="493">
          <cell r="A493">
            <v>-138.363831</v>
          </cell>
          <cell r="B493">
            <v>41.219650000000001</v>
          </cell>
        </row>
        <row r="494">
          <cell r="A494">
            <v>-136.79428100000001</v>
          </cell>
          <cell r="B494">
            <v>40.384304</v>
          </cell>
        </row>
        <row r="495">
          <cell r="A495">
            <v>-136.05838</v>
          </cell>
          <cell r="B495">
            <v>40.331111999999997</v>
          </cell>
        </row>
        <row r="496">
          <cell r="A496">
            <v>-135.370239</v>
          </cell>
          <cell r="B496">
            <v>40.468947999999997</v>
          </cell>
        </row>
        <row r="497">
          <cell r="A497">
            <v>-134.76834099999999</v>
          </cell>
          <cell r="B497">
            <v>39.773845999999999</v>
          </cell>
        </row>
        <row r="498">
          <cell r="A498">
            <v>-134.75500500000001</v>
          </cell>
          <cell r="B498">
            <v>39.198483000000003</v>
          </cell>
        </row>
        <row r="499">
          <cell r="A499">
            <v>-135.913712</v>
          </cell>
          <cell r="B499">
            <v>38.691344999999998</v>
          </cell>
        </row>
        <row r="500">
          <cell r="A500">
            <v>-136.18872099999999</v>
          </cell>
          <cell r="B500">
            <v>38.493301000000002</v>
          </cell>
        </row>
        <row r="501">
          <cell r="A501">
            <v>-137.38897700000001</v>
          </cell>
          <cell r="B501">
            <v>37.355915000000003</v>
          </cell>
        </row>
        <row r="502">
          <cell r="A502">
            <v>-138.05741900000001</v>
          </cell>
          <cell r="B502">
            <v>38.552287999999997</v>
          </cell>
        </row>
        <row r="503">
          <cell r="A503">
            <v>-138.46310399999999</v>
          </cell>
          <cell r="B503">
            <v>39.979103000000002</v>
          </cell>
        </row>
        <row r="504">
          <cell r="A504">
            <v>-139.49856600000001</v>
          </cell>
          <cell r="B504">
            <v>40.402081000000003</v>
          </cell>
        </row>
        <row r="505">
          <cell r="A505">
            <v>-140.623627</v>
          </cell>
          <cell r="B505">
            <v>41.051425999999999</v>
          </cell>
        </row>
        <row r="506">
          <cell r="A506">
            <v>-140.646286</v>
          </cell>
          <cell r="B506">
            <v>39.489586000000003</v>
          </cell>
        </row>
        <row r="507">
          <cell r="A507">
            <v>-140.246353</v>
          </cell>
          <cell r="B507">
            <v>38.251559999999998</v>
          </cell>
        </row>
        <row r="508">
          <cell r="A508">
            <v>-140.50367700000001</v>
          </cell>
          <cell r="B508">
            <v>37.816215999999997</v>
          </cell>
        </row>
        <row r="509">
          <cell r="A509">
            <v>-141.02694700000001</v>
          </cell>
          <cell r="B509">
            <v>37.372990000000001</v>
          </cell>
        </row>
        <row r="510">
          <cell r="A510">
            <v>-141.83972199999999</v>
          </cell>
          <cell r="B510">
            <v>36.832794</v>
          </cell>
        </row>
        <row r="511">
          <cell r="A511">
            <v>-142.33732599999999</v>
          </cell>
          <cell r="B511">
            <v>35.829853</v>
          </cell>
        </row>
        <row r="512">
          <cell r="A512">
            <v>-142.44856300000001</v>
          </cell>
          <cell r="B512">
            <v>36.504641999999997</v>
          </cell>
        </row>
        <row r="513">
          <cell r="A513">
            <v>-142.903412</v>
          </cell>
          <cell r="B513">
            <v>35.189025999999998</v>
          </cell>
        </row>
        <row r="514">
          <cell r="A514">
            <v>-142.36869799999999</v>
          </cell>
          <cell r="B514">
            <v>35.414371000000003</v>
          </cell>
        </row>
        <row r="515">
          <cell r="A515">
            <v>-141.03381300000001</v>
          </cell>
          <cell r="B515">
            <v>36.110703000000001</v>
          </cell>
        </row>
        <row r="516">
          <cell r="A516">
            <v>-139.81939700000001</v>
          </cell>
          <cell r="B516">
            <v>37.527003999999998</v>
          </cell>
        </row>
        <row r="517">
          <cell r="A517">
            <v>-139.29238900000001</v>
          </cell>
          <cell r="B517">
            <v>39.123119000000003</v>
          </cell>
        </row>
        <row r="518">
          <cell r="A518">
            <v>-138.312378</v>
          </cell>
          <cell r="B518">
            <v>39.888680000000001</v>
          </cell>
        </row>
        <row r="519">
          <cell r="A519">
            <v>-137.37823499999999</v>
          </cell>
          <cell r="B519">
            <v>41.315331</v>
          </cell>
        </row>
        <row r="520">
          <cell r="A520">
            <v>-135.393372</v>
          </cell>
          <cell r="B520">
            <v>39.759827000000001</v>
          </cell>
        </row>
        <row r="521">
          <cell r="A521">
            <v>-133.37698399999999</v>
          </cell>
          <cell r="B521">
            <v>37.564472000000002</v>
          </cell>
        </row>
        <row r="522">
          <cell r="A522">
            <v>-132.139343</v>
          </cell>
          <cell r="B522">
            <v>37.357329999999997</v>
          </cell>
        </row>
        <row r="523">
          <cell r="A523">
            <v>-131.48101800000001</v>
          </cell>
          <cell r="B523">
            <v>39.565444999999997</v>
          </cell>
        </row>
        <row r="524">
          <cell r="A524">
            <v>-130.955231</v>
          </cell>
          <cell r="B524">
            <v>41.304839999999999</v>
          </cell>
        </row>
        <row r="525">
          <cell r="A525">
            <v>-131.298981</v>
          </cell>
          <cell r="B525">
            <v>43.520676000000002</v>
          </cell>
        </row>
        <row r="526">
          <cell r="A526">
            <v>-130.961319</v>
          </cell>
          <cell r="B526">
            <v>43.859371000000003</v>
          </cell>
        </row>
        <row r="527">
          <cell r="A527">
            <v>-131.21487400000001</v>
          </cell>
          <cell r="B527">
            <v>45.188549000000002</v>
          </cell>
        </row>
        <row r="528">
          <cell r="A528">
            <v>-130.386505</v>
          </cell>
          <cell r="B528">
            <v>45.476505000000003</v>
          </cell>
        </row>
        <row r="529">
          <cell r="A529">
            <v>-131.41549699999999</v>
          </cell>
          <cell r="B529">
            <v>45.030506000000003</v>
          </cell>
        </row>
        <row r="530">
          <cell r="A530">
            <v>-132.47082499999999</v>
          </cell>
          <cell r="B530">
            <v>45.462997000000001</v>
          </cell>
        </row>
        <row r="531">
          <cell r="A531">
            <v>-133.05740399999999</v>
          </cell>
          <cell r="B531">
            <v>44.250042000000001</v>
          </cell>
        </row>
        <row r="532">
          <cell r="A532">
            <v>-133.27865600000001</v>
          </cell>
          <cell r="B532">
            <v>41.776195999999999</v>
          </cell>
        </row>
        <row r="533">
          <cell r="A533">
            <v>-132.568161</v>
          </cell>
          <cell r="B533">
            <v>40.506461999999999</v>
          </cell>
        </row>
        <row r="534">
          <cell r="A534">
            <v>-132.183044</v>
          </cell>
          <cell r="B534">
            <v>39.675776999999997</v>
          </cell>
        </row>
        <row r="535">
          <cell r="A535">
            <v>-134.01705899999999</v>
          </cell>
          <cell r="B535">
            <v>39.363650999999997</v>
          </cell>
        </row>
        <row r="536">
          <cell r="A536">
            <v>-135.12325999999999</v>
          </cell>
          <cell r="B536">
            <v>37.615799000000003</v>
          </cell>
        </row>
        <row r="537">
          <cell r="A537">
            <v>-136.11428799999999</v>
          </cell>
          <cell r="B537">
            <v>36.341492000000002</v>
          </cell>
        </row>
        <row r="538">
          <cell r="A538">
            <v>-132.24231</v>
          </cell>
          <cell r="B538">
            <v>38.619587000000003</v>
          </cell>
        </row>
        <row r="539">
          <cell r="A539">
            <v>-129.20574999999999</v>
          </cell>
          <cell r="B539">
            <v>39.712059000000004</v>
          </cell>
        </row>
        <row r="540">
          <cell r="A540">
            <v>-125.519485</v>
          </cell>
          <cell r="B540">
            <v>41.669575000000002</v>
          </cell>
        </row>
        <row r="541">
          <cell r="A541">
            <v>-127.361588</v>
          </cell>
          <cell r="B541">
            <v>42.078772999999998</v>
          </cell>
        </row>
        <row r="542">
          <cell r="A542">
            <v>-129.774719</v>
          </cell>
          <cell r="B542">
            <v>41.955219</v>
          </cell>
        </row>
        <row r="543">
          <cell r="A543">
            <v>-132.341995</v>
          </cell>
          <cell r="B543">
            <v>42.467917999999997</v>
          </cell>
        </row>
        <row r="544">
          <cell r="A544">
            <v>-133.17231799999999</v>
          </cell>
          <cell r="B544">
            <v>43.048565000000004</v>
          </cell>
        </row>
        <row r="545">
          <cell r="A545">
            <v>-132.92623900000001</v>
          </cell>
          <cell r="B545">
            <v>43.301506000000003</v>
          </cell>
        </row>
        <row r="546">
          <cell r="A546">
            <v>-133.208282</v>
          </cell>
          <cell r="B546">
            <v>43.602927999999999</v>
          </cell>
        </row>
        <row r="547">
          <cell r="A547">
            <v>-131.63046299999999</v>
          </cell>
          <cell r="B547">
            <v>41.837584999999997</v>
          </cell>
        </row>
        <row r="548">
          <cell r="A548">
            <v>-130.12948600000001</v>
          </cell>
          <cell r="B548">
            <v>41.695435000000003</v>
          </cell>
        </row>
        <row r="549">
          <cell r="A549">
            <v>-128.459778</v>
          </cell>
          <cell r="B549">
            <v>39.922798</v>
          </cell>
        </row>
        <row r="550">
          <cell r="A550">
            <v>-128.659042</v>
          </cell>
          <cell r="B550">
            <v>38.871796000000003</v>
          </cell>
        </row>
        <row r="551">
          <cell r="A551">
            <v>-129.29980499999999</v>
          </cell>
          <cell r="B551">
            <v>37.494979999999998</v>
          </cell>
        </row>
        <row r="552">
          <cell r="A552">
            <v>-128.98245199999999</v>
          </cell>
          <cell r="B552">
            <v>36.997188999999999</v>
          </cell>
        </row>
        <row r="553">
          <cell r="A553">
            <v>-130.83866900000001</v>
          </cell>
          <cell r="B553">
            <v>36.820557000000001</v>
          </cell>
        </row>
        <row r="554">
          <cell r="A554">
            <v>-132.47979699999999</v>
          </cell>
          <cell r="B554">
            <v>36.621890999999998</v>
          </cell>
        </row>
        <row r="555">
          <cell r="A555">
            <v>-133.944885</v>
          </cell>
          <cell r="B555">
            <v>37.362869000000003</v>
          </cell>
        </row>
        <row r="556">
          <cell r="A556">
            <v>-135.98619099999999</v>
          </cell>
          <cell r="B556">
            <v>35.752597999999999</v>
          </cell>
        </row>
        <row r="557">
          <cell r="A557">
            <v>-136.899734</v>
          </cell>
          <cell r="B557">
            <v>35.545032999999997</v>
          </cell>
        </row>
        <row r="558">
          <cell r="A558">
            <v>-137.86210600000001</v>
          </cell>
          <cell r="B558">
            <v>37.128998000000003</v>
          </cell>
        </row>
        <row r="559">
          <cell r="A559">
            <v>-137.68722500000001</v>
          </cell>
          <cell r="B559">
            <v>36.066195999999998</v>
          </cell>
        </row>
        <row r="560">
          <cell r="A560">
            <v>-137.48767100000001</v>
          </cell>
          <cell r="B560">
            <v>35.893391000000001</v>
          </cell>
        </row>
        <row r="561">
          <cell r="A561">
            <v>-136.91007999999999</v>
          </cell>
          <cell r="B561">
            <v>34.464213999999998</v>
          </cell>
        </row>
        <row r="562">
          <cell r="A562">
            <v>-136.12103300000001</v>
          </cell>
          <cell r="B562">
            <v>35.870716000000002</v>
          </cell>
        </row>
        <row r="563">
          <cell r="A563">
            <v>-135.51739499999999</v>
          </cell>
          <cell r="B563">
            <v>36.176032999999997</v>
          </cell>
        </row>
        <row r="564">
          <cell r="A564">
            <v>-135.21612500000001</v>
          </cell>
          <cell r="B564">
            <v>37.531039999999997</v>
          </cell>
        </row>
        <row r="565">
          <cell r="A565">
            <v>-136.43345600000001</v>
          </cell>
          <cell r="B565">
            <v>38.988036999999998</v>
          </cell>
        </row>
        <row r="566">
          <cell r="A566">
            <v>-137.771423</v>
          </cell>
          <cell r="B566">
            <v>40.337409999999998</v>
          </cell>
        </row>
        <row r="567">
          <cell r="A567">
            <v>-138.41885400000001</v>
          </cell>
          <cell r="B567">
            <v>40.592936999999999</v>
          </cell>
        </row>
        <row r="568">
          <cell r="A568">
            <v>-137.17880199999999</v>
          </cell>
          <cell r="B568">
            <v>38.996074999999998</v>
          </cell>
        </row>
        <row r="569">
          <cell r="A569">
            <v>-136.18713399999999</v>
          </cell>
          <cell r="B569">
            <v>38.115189000000001</v>
          </cell>
        </row>
        <row r="570">
          <cell r="A570">
            <v>-134.75997899999999</v>
          </cell>
          <cell r="B570">
            <v>37.789143000000003</v>
          </cell>
        </row>
        <row r="571">
          <cell r="A571">
            <v>-135.18600499999999</v>
          </cell>
          <cell r="B571">
            <v>37.032169000000003</v>
          </cell>
        </row>
        <row r="572">
          <cell r="A572">
            <v>-135.57437100000001</v>
          </cell>
          <cell r="B572">
            <v>35.750134000000003</v>
          </cell>
        </row>
        <row r="573">
          <cell r="A573">
            <v>-136.037781</v>
          </cell>
          <cell r="B573">
            <v>35.712192999999999</v>
          </cell>
        </row>
        <row r="574">
          <cell r="A574">
            <v>-135.60732999999999</v>
          </cell>
          <cell r="B574">
            <v>36.629925</v>
          </cell>
        </row>
        <row r="575">
          <cell r="A575">
            <v>-136.14970400000001</v>
          </cell>
          <cell r="B575">
            <v>38.040469999999999</v>
          </cell>
        </row>
        <row r="576">
          <cell r="A576">
            <v>-136.407242</v>
          </cell>
          <cell r="B576">
            <v>38.341011000000002</v>
          </cell>
        </row>
        <row r="577">
          <cell r="A577">
            <v>-136.85827599999999</v>
          </cell>
          <cell r="B577">
            <v>39.448883000000002</v>
          </cell>
        </row>
        <row r="578">
          <cell r="A578">
            <v>-136.71275299999999</v>
          </cell>
          <cell r="B578">
            <v>39.884467999999998</v>
          </cell>
        </row>
        <row r="579">
          <cell r="A579">
            <v>-136.732834</v>
          </cell>
          <cell r="B579">
            <v>39.315742</v>
          </cell>
        </row>
        <row r="580">
          <cell r="A580">
            <v>-137.988663</v>
          </cell>
          <cell r="B580">
            <v>39.737644000000003</v>
          </cell>
        </row>
        <row r="581">
          <cell r="A581">
            <v>-139.08819600000001</v>
          </cell>
          <cell r="B581">
            <v>41.399375999999997</v>
          </cell>
        </row>
        <row r="582">
          <cell r="A582">
            <v>-140.278381</v>
          </cell>
          <cell r="B582">
            <v>41.127048000000002</v>
          </cell>
        </row>
        <row r="583">
          <cell r="A583">
            <v>-140.964584</v>
          </cell>
          <cell r="B583">
            <v>40.527168000000003</v>
          </cell>
        </row>
        <row r="584">
          <cell r="A584">
            <v>-141.09570299999999</v>
          </cell>
          <cell r="B584">
            <v>40.329971</v>
          </cell>
        </row>
        <row r="585">
          <cell r="A585">
            <v>-141.62698399999999</v>
          </cell>
          <cell r="B585">
            <v>39.236804999999997</v>
          </cell>
        </row>
        <row r="586">
          <cell r="A586">
            <v>-138.84637499999999</v>
          </cell>
          <cell r="B586">
            <v>36.490391000000002</v>
          </cell>
        </row>
        <row r="587">
          <cell r="A587">
            <v>-137.427933</v>
          </cell>
          <cell r="B587">
            <v>33.048031000000002</v>
          </cell>
        </row>
        <row r="588">
          <cell r="A588">
            <v>-135.187668</v>
          </cell>
          <cell r="B588">
            <v>30.505163</v>
          </cell>
        </row>
        <row r="589">
          <cell r="A589">
            <v>-132.92067</v>
          </cell>
          <cell r="B589">
            <v>32.850448999999998</v>
          </cell>
        </row>
        <row r="590">
          <cell r="A590">
            <v>-131.73760999999999</v>
          </cell>
          <cell r="B590">
            <v>35.358336999999999</v>
          </cell>
        </row>
        <row r="591">
          <cell r="A591">
            <v>-130.242706</v>
          </cell>
          <cell r="B591">
            <v>35.950023999999999</v>
          </cell>
        </row>
        <row r="592">
          <cell r="A592">
            <v>-131.46777299999999</v>
          </cell>
          <cell r="B592">
            <v>34.800086999999998</v>
          </cell>
        </row>
        <row r="593">
          <cell r="A593">
            <v>-132.881561</v>
          </cell>
          <cell r="B593">
            <v>34.847938999999997</v>
          </cell>
        </row>
        <row r="594">
          <cell r="A594">
            <v>-133.93356299999999</v>
          </cell>
          <cell r="B594">
            <v>36.046115999999998</v>
          </cell>
        </row>
        <row r="595">
          <cell r="A595">
            <v>-135.72197</v>
          </cell>
          <cell r="B595">
            <v>37.124907999999998</v>
          </cell>
        </row>
        <row r="596">
          <cell r="A596">
            <v>-136.753784</v>
          </cell>
          <cell r="B596">
            <v>38.905555999999997</v>
          </cell>
        </row>
        <row r="597">
          <cell r="A597">
            <v>-137.58908099999999</v>
          </cell>
          <cell r="B597">
            <v>40.269627</v>
          </cell>
        </row>
        <row r="598">
          <cell r="A598">
            <v>-136.14494300000001</v>
          </cell>
          <cell r="B598">
            <v>39.881554000000001</v>
          </cell>
        </row>
        <row r="599">
          <cell r="A599">
            <v>-134.72564700000001</v>
          </cell>
          <cell r="B599">
            <v>39.900554999999997</v>
          </cell>
        </row>
        <row r="600">
          <cell r="A600">
            <v>-132.99400299999999</v>
          </cell>
          <cell r="B600">
            <v>40.123126999999997</v>
          </cell>
        </row>
        <row r="601">
          <cell r="A601">
            <v>-133.94723500000001</v>
          </cell>
          <cell r="B601">
            <v>40.668971999999997</v>
          </cell>
        </row>
        <row r="602">
          <cell r="A602">
            <v>-135.341339</v>
          </cell>
          <cell r="B602">
            <v>40.765953000000003</v>
          </cell>
        </row>
        <row r="603">
          <cell r="A603">
            <v>-136.34286499999999</v>
          </cell>
          <cell r="B603">
            <v>40.465046000000001</v>
          </cell>
        </row>
        <row r="604">
          <cell r="A604">
            <v>-135.40275600000001</v>
          </cell>
          <cell r="B604">
            <v>38.180819999999997</v>
          </cell>
        </row>
        <row r="605">
          <cell r="A605">
            <v>-134.44798299999999</v>
          </cell>
          <cell r="B605">
            <v>37.028480999999999</v>
          </cell>
        </row>
        <row r="606">
          <cell r="A606">
            <v>-132.63961800000001</v>
          </cell>
          <cell r="B606">
            <v>35.902003999999998</v>
          </cell>
        </row>
        <row r="607">
          <cell r="A607">
            <v>-131.92494199999999</v>
          </cell>
          <cell r="B607">
            <v>37.513432000000002</v>
          </cell>
        </row>
        <row r="608">
          <cell r="A608">
            <v>-131.95648199999999</v>
          </cell>
          <cell r="B608">
            <v>39.817588999999998</v>
          </cell>
        </row>
        <row r="609">
          <cell r="A609">
            <v>-131.500336</v>
          </cell>
          <cell r="B609">
            <v>40.682281000000003</v>
          </cell>
        </row>
        <row r="610">
          <cell r="A610">
            <v>-131.57517999999999</v>
          </cell>
          <cell r="B610">
            <v>40.964550000000003</v>
          </cell>
        </row>
        <row r="611">
          <cell r="A611">
            <v>-131.507172</v>
          </cell>
          <cell r="B611">
            <v>41.342666999999999</v>
          </cell>
        </row>
        <row r="612">
          <cell r="A612">
            <v>-130.54019199999999</v>
          </cell>
          <cell r="B612">
            <v>42.370086999999998</v>
          </cell>
        </row>
        <row r="613">
          <cell r="A613">
            <v>-129.30882299999999</v>
          </cell>
          <cell r="B613">
            <v>41.709342999999997</v>
          </cell>
        </row>
        <row r="614">
          <cell r="A614">
            <v>-126.642021</v>
          </cell>
          <cell r="B614">
            <v>42.270916</v>
          </cell>
        </row>
        <row r="615">
          <cell r="A615">
            <v>-124.823097</v>
          </cell>
          <cell r="B615">
            <v>41.946705000000001</v>
          </cell>
        </row>
        <row r="616">
          <cell r="A616">
            <v>-126.569023</v>
          </cell>
          <cell r="B616">
            <v>42.189781000000004</v>
          </cell>
        </row>
        <row r="617">
          <cell r="A617">
            <v>-128.57162500000001</v>
          </cell>
          <cell r="B617">
            <v>43.551357000000003</v>
          </cell>
        </row>
        <row r="618">
          <cell r="A618">
            <v>-131.36575300000001</v>
          </cell>
          <cell r="B618">
            <v>44.759762000000002</v>
          </cell>
        </row>
        <row r="619">
          <cell r="A619">
            <v>-133.30230700000001</v>
          </cell>
          <cell r="B619">
            <v>44.227184000000001</v>
          </cell>
        </row>
        <row r="620">
          <cell r="A620">
            <v>-135.30461099999999</v>
          </cell>
          <cell r="B620">
            <v>43.245773</v>
          </cell>
        </row>
        <row r="621">
          <cell r="A621">
            <v>-137.095428</v>
          </cell>
          <cell r="B621">
            <v>42.098208999999997</v>
          </cell>
        </row>
        <row r="622">
          <cell r="A622">
            <v>-137.68632500000001</v>
          </cell>
          <cell r="B622">
            <v>41.697913999999997</v>
          </cell>
        </row>
        <row r="623">
          <cell r="A623">
            <v>-138.167969</v>
          </cell>
          <cell r="B623">
            <v>40.632598999999999</v>
          </cell>
        </row>
        <row r="624">
          <cell r="A624">
            <v>-138.194748</v>
          </cell>
          <cell r="B624">
            <v>38.718445000000003</v>
          </cell>
        </row>
        <row r="625">
          <cell r="A625">
            <v>-137.650665</v>
          </cell>
          <cell r="B625">
            <v>39.552768999999998</v>
          </cell>
        </row>
        <row r="626">
          <cell r="A626">
            <v>-135.58544900000001</v>
          </cell>
          <cell r="B626">
            <v>40.422707000000003</v>
          </cell>
        </row>
        <row r="627">
          <cell r="A627">
            <v>-134.080658</v>
          </cell>
          <cell r="B627">
            <v>40.117516000000002</v>
          </cell>
        </row>
        <row r="628">
          <cell r="A628">
            <v>-134.88838200000001</v>
          </cell>
          <cell r="B628">
            <v>40.626731999999997</v>
          </cell>
        </row>
        <row r="629">
          <cell r="A629">
            <v>-135.377274</v>
          </cell>
          <cell r="B629">
            <v>40.011501000000003</v>
          </cell>
        </row>
        <row r="630">
          <cell r="A630">
            <v>-135.517639</v>
          </cell>
          <cell r="B630">
            <v>38.767685</v>
          </cell>
        </row>
        <row r="631">
          <cell r="A631">
            <v>-137.24408</v>
          </cell>
          <cell r="B631">
            <v>39.080021000000002</v>
          </cell>
        </row>
        <row r="632">
          <cell r="A632">
            <v>-138.84329199999999</v>
          </cell>
          <cell r="B632">
            <v>39.641399</v>
          </cell>
        </row>
        <row r="633">
          <cell r="A633">
            <v>-140.86523399999999</v>
          </cell>
          <cell r="B633">
            <v>40.905937000000002</v>
          </cell>
        </row>
        <row r="634">
          <cell r="A634">
            <v>-140.446594</v>
          </cell>
          <cell r="B634">
            <v>42.873528</v>
          </cell>
        </row>
        <row r="635">
          <cell r="A635">
            <v>-140.01461800000001</v>
          </cell>
          <cell r="B635">
            <v>44.075660999999997</v>
          </cell>
        </row>
        <row r="636">
          <cell r="A636">
            <v>-139.61537200000001</v>
          </cell>
          <cell r="B636">
            <v>44.970298999999997</v>
          </cell>
        </row>
        <row r="637">
          <cell r="A637">
            <v>-140.784302</v>
          </cell>
          <cell r="B637">
            <v>45.597163999999999</v>
          </cell>
        </row>
        <row r="638">
          <cell r="A638">
            <v>-142.201965</v>
          </cell>
          <cell r="B638">
            <v>45.713661000000002</v>
          </cell>
        </row>
        <row r="639">
          <cell r="A639">
            <v>-142.23376500000001</v>
          </cell>
          <cell r="B639">
            <v>45.365009000000001</v>
          </cell>
        </row>
        <row r="640">
          <cell r="A640">
            <v>-140.33592200000001</v>
          </cell>
          <cell r="B640">
            <v>40.932281000000003</v>
          </cell>
        </row>
        <row r="641">
          <cell r="A641">
            <v>-137.52285800000001</v>
          </cell>
          <cell r="B641">
            <v>38.249851</v>
          </cell>
        </row>
        <row r="642">
          <cell r="A642">
            <v>-135.344864</v>
          </cell>
          <cell r="B642">
            <v>36.785313000000002</v>
          </cell>
        </row>
        <row r="643">
          <cell r="A643">
            <v>-136.587311</v>
          </cell>
          <cell r="B643">
            <v>36.164143000000003</v>
          </cell>
        </row>
        <row r="644">
          <cell r="A644">
            <v>-137.500854</v>
          </cell>
          <cell r="B644">
            <v>35.406643000000003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40.678513000000002</v>
          </cell>
          <cell r="B2">
            <v>23.264150999999998</v>
          </cell>
        </row>
        <row r="3">
          <cell r="A3">
            <v>40.614609000000002</v>
          </cell>
          <cell r="B3">
            <v>22.867607</v>
          </cell>
        </row>
        <row r="4">
          <cell r="A4">
            <v>40.922440000000002</v>
          </cell>
          <cell r="B4">
            <v>22.746441000000001</v>
          </cell>
        </row>
        <row r="5">
          <cell r="A5">
            <v>40.468398999999998</v>
          </cell>
          <cell r="B5">
            <v>22.772579</v>
          </cell>
        </row>
        <row r="6">
          <cell r="A6">
            <v>41.693207000000001</v>
          </cell>
          <cell r="B6">
            <v>21.416252</v>
          </cell>
        </row>
        <row r="7">
          <cell r="A7">
            <v>42.753815000000003</v>
          </cell>
          <cell r="B7">
            <v>21.809920999999999</v>
          </cell>
        </row>
        <row r="8">
          <cell r="A8">
            <v>42.758408000000003</v>
          </cell>
          <cell r="B8">
            <v>21.459063</v>
          </cell>
        </row>
        <row r="9">
          <cell r="A9">
            <v>42.878264999999999</v>
          </cell>
          <cell r="B9">
            <v>23.462795</v>
          </cell>
        </row>
        <row r="10">
          <cell r="A10">
            <v>43.024093999999998</v>
          </cell>
          <cell r="B10">
            <v>22.606117000000001</v>
          </cell>
        </row>
        <row r="11">
          <cell r="A11">
            <v>41.594451999999997</v>
          </cell>
          <cell r="B11">
            <v>23.686518</v>
          </cell>
        </row>
        <row r="12">
          <cell r="A12">
            <v>40.465347000000001</v>
          </cell>
          <cell r="B12">
            <v>24.738171000000001</v>
          </cell>
        </row>
        <row r="13">
          <cell r="A13">
            <v>41.565734999999997</v>
          </cell>
          <cell r="B13">
            <v>26.530981000000001</v>
          </cell>
        </row>
        <row r="14">
          <cell r="A14">
            <v>43.298279000000001</v>
          </cell>
          <cell r="B14">
            <v>29.410647999999998</v>
          </cell>
        </row>
        <row r="15">
          <cell r="A15">
            <v>44.448425</v>
          </cell>
          <cell r="B15">
            <v>30.547304</v>
          </cell>
        </row>
        <row r="16">
          <cell r="A16">
            <v>45.114151</v>
          </cell>
          <cell r="B16">
            <v>29.224854000000001</v>
          </cell>
        </row>
        <row r="17">
          <cell r="A17">
            <v>46.542206</v>
          </cell>
          <cell r="B17">
            <v>28.643560000000001</v>
          </cell>
        </row>
        <row r="18">
          <cell r="A18">
            <v>46.642715000000003</v>
          </cell>
          <cell r="B18">
            <v>27.446732999999998</v>
          </cell>
        </row>
        <row r="19">
          <cell r="A19">
            <v>47.721755999999999</v>
          </cell>
          <cell r="B19">
            <v>27.695565999999999</v>
          </cell>
        </row>
        <row r="20">
          <cell r="A20">
            <v>48.412964000000002</v>
          </cell>
          <cell r="B20">
            <v>27.306961000000001</v>
          </cell>
        </row>
        <row r="21">
          <cell r="A21">
            <v>48.020828000000002</v>
          </cell>
          <cell r="B21">
            <v>27.884395999999999</v>
          </cell>
        </row>
        <row r="22">
          <cell r="A22">
            <v>48.676727</v>
          </cell>
          <cell r="B22">
            <v>28.042341</v>
          </cell>
        </row>
        <row r="23">
          <cell r="A23">
            <v>49.196243000000003</v>
          </cell>
          <cell r="B23">
            <v>27.386659999999999</v>
          </cell>
        </row>
        <row r="24">
          <cell r="A24">
            <v>49.176558999999997</v>
          </cell>
          <cell r="B24">
            <v>26.269660999999999</v>
          </cell>
        </row>
        <row r="25">
          <cell r="A25">
            <v>48.681640999999999</v>
          </cell>
          <cell r="B25">
            <v>27.296241999999999</v>
          </cell>
        </row>
        <row r="26">
          <cell r="A26">
            <v>48.385894999999998</v>
          </cell>
          <cell r="B26">
            <v>29.358049000000001</v>
          </cell>
        </row>
        <row r="27">
          <cell r="A27">
            <v>48.636733999999997</v>
          </cell>
          <cell r="B27">
            <v>30.343078999999999</v>
          </cell>
        </row>
        <row r="28">
          <cell r="A28">
            <v>48.109817999999997</v>
          </cell>
          <cell r="B28">
            <v>31.390384999999998</v>
          </cell>
        </row>
        <row r="29">
          <cell r="A29">
            <v>47.193314000000001</v>
          </cell>
          <cell r="B29">
            <v>31.665597999999999</v>
          </cell>
        </row>
        <row r="30">
          <cell r="A30">
            <v>47.830185</v>
          </cell>
          <cell r="B30">
            <v>32.011490000000002</v>
          </cell>
        </row>
        <row r="31">
          <cell r="A31">
            <v>47.349502999999999</v>
          </cell>
          <cell r="B31">
            <v>31.159524999999999</v>
          </cell>
        </row>
        <row r="32">
          <cell r="A32">
            <v>48.219771999999999</v>
          </cell>
          <cell r="B32">
            <v>30.37472</v>
          </cell>
        </row>
        <row r="33">
          <cell r="A33">
            <v>47.243468999999997</v>
          </cell>
          <cell r="B33">
            <v>29.963017000000001</v>
          </cell>
        </row>
        <row r="34">
          <cell r="A34">
            <v>47.039763999999998</v>
          </cell>
          <cell r="B34">
            <v>28.376034000000001</v>
          </cell>
        </row>
        <row r="35">
          <cell r="A35">
            <v>47.024658000000002</v>
          </cell>
          <cell r="B35">
            <v>26.457937000000001</v>
          </cell>
        </row>
        <row r="36">
          <cell r="A36">
            <v>47.195480000000003</v>
          </cell>
          <cell r="B36">
            <v>25.108281999999999</v>
          </cell>
        </row>
        <row r="37">
          <cell r="A37">
            <v>46.952559999999998</v>
          </cell>
          <cell r="B37">
            <v>27.089102</v>
          </cell>
        </row>
        <row r="38">
          <cell r="A38">
            <v>46.912796</v>
          </cell>
          <cell r="B38">
            <v>28.221063999999998</v>
          </cell>
        </row>
        <row r="39">
          <cell r="A39">
            <v>47.284514999999999</v>
          </cell>
          <cell r="B39">
            <v>29.133831000000001</v>
          </cell>
        </row>
        <row r="40">
          <cell r="A40">
            <v>46.147902999999999</v>
          </cell>
          <cell r="B40">
            <v>28.967656999999999</v>
          </cell>
        </row>
        <row r="41">
          <cell r="A41">
            <v>45.550964</v>
          </cell>
          <cell r="B41">
            <v>28.698906000000001</v>
          </cell>
        </row>
        <row r="42">
          <cell r="A42">
            <v>45.217177999999997</v>
          </cell>
          <cell r="B42">
            <v>27.297699000000001</v>
          </cell>
        </row>
        <row r="43">
          <cell r="A43">
            <v>44.587325999999997</v>
          </cell>
          <cell r="B43">
            <v>28.19838</v>
          </cell>
        </row>
        <row r="44">
          <cell r="A44">
            <v>44.339751999999997</v>
          </cell>
          <cell r="B44">
            <v>29.730958999999999</v>
          </cell>
        </row>
        <row r="45">
          <cell r="A45">
            <v>45.088486000000003</v>
          </cell>
          <cell r="B45">
            <v>31.318995000000001</v>
          </cell>
        </row>
        <row r="46">
          <cell r="A46">
            <v>45.475586</v>
          </cell>
          <cell r="B46">
            <v>30.870823000000001</v>
          </cell>
        </row>
        <row r="47">
          <cell r="A47">
            <v>45.584029999999998</v>
          </cell>
          <cell r="B47">
            <v>30.913626000000001</v>
          </cell>
        </row>
        <row r="48">
          <cell r="A48">
            <v>45.931519000000002</v>
          </cell>
          <cell r="B48">
            <v>30.118677000000002</v>
          </cell>
        </row>
        <row r="49">
          <cell r="A49">
            <v>45.275345000000002</v>
          </cell>
          <cell r="B49">
            <v>29.741997000000001</v>
          </cell>
        </row>
        <row r="50">
          <cell r="A50">
            <v>43.037796</v>
          </cell>
          <cell r="B50">
            <v>31.029387</v>
          </cell>
        </row>
        <row r="51">
          <cell r="A51">
            <v>40.572296000000001</v>
          </cell>
          <cell r="B51">
            <v>31.762032000000001</v>
          </cell>
        </row>
        <row r="52">
          <cell r="A52">
            <v>38.629883</v>
          </cell>
          <cell r="B52">
            <v>30.173290000000001</v>
          </cell>
        </row>
        <row r="53">
          <cell r="A53">
            <v>30.346024</v>
          </cell>
          <cell r="B53">
            <v>33.062159999999999</v>
          </cell>
        </row>
        <row r="54">
          <cell r="A54">
            <v>29.111481000000001</v>
          </cell>
          <cell r="B54">
            <v>33.257454000000003</v>
          </cell>
        </row>
        <row r="55">
          <cell r="A55">
            <v>20.398910999999998</v>
          </cell>
          <cell r="B55">
            <v>34.505538999999999</v>
          </cell>
        </row>
        <row r="56">
          <cell r="A56">
            <v>13.393127</v>
          </cell>
          <cell r="B56">
            <v>36.164000999999999</v>
          </cell>
        </row>
        <row r="57">
          <cell r="A57">
            <v>8.4669799999999995</v>
          </cell>
          <cell r="B57">
            <v>35.575736999999997</v>
          </cell>
        </row>
        <row r="58">
          <cell r="A58">
            <v>26.090682999999999</v>
          </cell>
          <cell r="B58">
            <v>32.593864000000004</v>
          </cell>
        </row>
        <row r="59">
          <cell r="A59">
            <v>36.140472000000003</v>
          </cell>
          <cell r="B59">
            <v>32.110661</v>
          </cell>
        </row>
        <row r="60">
          <cell r="A60">
            <v>37.708710000000004</v>
          </cell>
          <cell r="B60">
            <v>31.005655000000001</v>
          </cell>
        </row>
        <row r="61">
          <cell r="A61">
            <v>39.346328999999997</v>
          </cell>
          <cell r="B61">
            <v>31.477301000000001</v>
          </cell>
        </row>
        <row r="62">
          <cell r="A62">
            <v>39.766601999999999</v>
          </cell>
          <cell r="B62">
            <v>31.688421000000002</v>
          </cell>
        </row>
        <row r="63">
          <cell r="A63">
            <v>39.810654</v>
          </cell>
          <cell r="B63">
            <v>32.033661000000002</v>
          </cell>
        </row>
        <row r="64">
          <cell r="A64">
            <v>39.043517999999999</v>
          </cell>
          <cell r="B64">
            <v>32.918049000000003</v>
          </cell>
        </row>
        <row r="65">
          <cell r="A65">
            <v>39.462204</v>
          </cell>
          <cell r="B65">
            <v>33.383113999999999</v>
          </cell>
        </row>
        <row r="66">
          <cell r="A66">
            <v>40.235413000000001</v>
          </cell>
          <cell r="B66">
            <v>33.941260999999997</v>
          </cell>
        </row>
        <row r="67">
          <cell r="A67">
            <v>40.492736999999998</v>
          </cell>
          <cell r="B67">
            <v>32.759239000000001</v>
          </cell>
        </row>
        <row r="68">
          <cell r="A68">
            <v>40.977370999999998</v>
          </cell>
          <cell r="B68">
            <v>30.760850999999999</v>
          </cell>
        </row>
        <row r="69">
          <cell r="A69">
            <v>40.977584999999998</v>
          </cell>
          <cell r="B69">
            <v>31.300056000000001</v>
          </cell>
        </row>
        <row r="70">
          <cell r="A70">
            <v>41.916397000000003</v>
          </cell>
          <cell r="B70">
            <v>30.512186</v>
          </cell>
        </row>
        <row r="71">
          <cell r="A71">
            <v>42.249893</v>
          </cell>
          <cell r="B71">
            <v>30.266438999999998</v>
          </cell>
        </row>
        <row r="72">
          <cell r="A72">
            <v>41.784636999999996</v>
          </cell>
          <cell r="B72">
            <v>31.388794000000001</v>
          </cell>
        </row>
        <row r="73">
          <cell r="A73">
            <v>41.095168999999999</v>
          </cell>
          <cell r="B73">
            <v>31.103608999999999</v>
          </cell>
        </row>
        <row r="74">
          <cell r="A74">
            <v>40.461013999999999</v>
          </cell>
          <cell r="B74">
            <v>32.693272</v>
          </cell>
        </row>
        <row r="75">
          <cell r="A75">
            <v>40.800522000000001</v>
          </cell>
          <cell r="B75">
            <v>33.206364000000001</v>
          </cell>
        </row>
        <row r="76">
          <cell r="A76">
            <v>40.210738999999997</v>
          </cell>
          <cell r="B76">
            <v>33.754303</v>
          </cell>
        </row>
        <row r="77">
          <cell r="A77">
            <v>40.070357999999999</v>
          </cell>
          <cell r="B77">
            <v>35.659163999999997</v>
          </cell>
        </row>
        <row r="78">
          <cell r="A78">
            <v>40.053832999999997</v>
          </cell>
          <cell r="B78">
            <v>35.814781000000004</v>
          </cell>
        </row>
        <row r="79">
          <cell r="A79">
            <v>41.115051000000001</v>
          </cell>
          <cell r="B79">
            <v>37.003158999999997</v>
          </cell>
        </row>
        <row r="80">
          <cell r="A80">
            <v>41.479477000000003</v>
          </cell>
          <cell r="B80">
            <v>37.851363999999997</v>
          </cell>
        </row>
        <row r="81">
          <cell r="A81">
            <v>41.247528000000003</v>
          </cell>
          <cell r="B81">
            <v>38.902045999999999</v>
          </cell>
        </row>
        <row r="82">
          <cell r="A82">
            <v>41.281342000000002</v>
          </cell>
          <cell r="B82">
            <v>39.149635000000004</v>
          </cell>
        </row>
        <row r="83">
          <cell r="A83">
            <v>41.661957000000001</v>
          </cell>
          <cell r="B83">
            <v>39.694980999999999</v>
          </cell>
        </row>
        <row r="84">
          <cell r="A84">
            <v>42.193207000000001</v>
          </cell>
          <cell r="B84">
            <v>40.119247000000001</v>
          </cell>
        </row>
        <row r="85">
          <cell r="A85">
            <v>43.372864</v>
          </cell>
          <cell r="B85">
            <v>39.737938</v>
          </cell>
        </row>
        <row r="86">
          <cell r="A86">
            <v>43.785339</v>
          </cell>
          <cell r="B86">
            <v>40.173068999999998</v>
          </cell>
        </row>
        <row r="87">
          <cell r="A87">
            <v>44.573425</v>
          </cell>
          <cell r="B87">
            <v>40.155692999999999</v>
          </cell>
        </row>
        <row r="88">
          <cell r="A88">
            <v>44.769500999999998</v>
          </cell>
          <cell r="B88">
            <v>41.189003</v>
          </cell>
        </row>
        <row r="89">
          <cell r="A89">
            <v>44.421646000000003</v>
          </cell>
          <cell r="B89">
            <v>41.998634000000003</v>
          </cell>
        </row>
        <row r="90">
          <cell r="A90">
            <v>40.821807999999997</v>
          </cell>
          <cell r="B90">
            <v>40.575546000000003</v>
          </cell>
        </row>
        <row r="91">
          <cell r="A91">
            <v>46.324432000000002</v>
          </cell>
          <cell r="B91">
            <v>39.738956000000002</v>
          </cell>
        </row>
        <row r="92">
          <cell r="A92">
            <v>51.275939999999999</v>
          </cell>
          <cell r="B92">
            <v>39.454559000000003</v>
          </cell>
        </row>
        <row r="93">
          <cell r="A93">
            <v>53.588608000000001</v>
          </cell>
          <cell r="B93">
            <v>39.256905000000003</v>
          </cell>
        </row>
        <row r="94">
          <cell r="A94">
            <v>49.875137000000002</v>
          </cell>
          <cell r="B94">
            <v>40.270072999999996</v>
          </cell>
        </row>
        <row r="95">
          <cell r="A95">
            <v>46.078201</v>
          </cell>
          <cell r="B95">
            <v>39.333328000000002</v>
          </cell>
        </row>
        <row r="96">
          <cell r="A96">
            <v>42.860565000000001</v>
          </cell>
          <cell r="B96">
            <v>40.627560000000003</v>
          </cell>
        </row>
        <row r="97">
          <cell r="A97">
            <v>42.782134999999997</v>
          </cell>
          <cell r="B97">
            <v>38.249577000000002</v>
          </cell>
        </row>
        <row r="98">
          <cell r="A98">
            <v>44.271422999999999</v>
          </cell>
          <cell r="B98">
            <v>38.935402000000003</v>
          </cell>
        </row>
        <row r="99">
          <cell r="A99">
            <v>43.129013</v>
          </cell>
          <cell r="B99">
            <v>37.346848000000001</v>
          </cell>
        </row>
        <row r="100">
          <cell r="A100">
            <v>44.998032000000002</v>
          </cell>
          <cell r="B100">
            <v>36.253180999999998</v>
          </cell>
        </row>
        <row r="101">
          <cell r="A101">
            <v>45.764235999999997</v>
          </cell>
          <cell r="B101">
            <v>34.851624000000001</v>
          </cell>
        </row>
        <row r="102">
          <cell r="A102">
            <v>46.99324</v>
          </cell>
          <cell r="B102">
            <v>35.111770999999997</v>
          </cell>
        </row>
        <row r="103">
          <cell r="A103">
            <v>46.838135000000001</v>
          </cell>
          <cell r="B103">
            <v>33.751807999999997</v>
          </cell>
        </row>
        <row r="104">
          <cell r="A104">
            <v>46.272826999999999</v>
          </cell>
          <cell r="B104">
            <v>33.348044999999999</v>
          </cell>
        </row>
        <row r="105">
          <cell r="A105">
            <v>45.607787999999999</v>
          </cell>
          <cell r="B105">
            <v>32.324627</v>
          </cell>
        </row>
        <row r="106">
          <cell r="A106">
            <v>44.624634</v>
          </cell>
          <cell r="B106">
            <v>33.091723999999999</v>
          </cell>
        </row>
        <row r="107">
          <cell r="A107">
            <v>43.250092000000002</v>
          </cell>
          <cell r="B107">
            <v>33.864058999999997</v>
          </cell>
        </row>
        <row r="108">
          <cell r="A108">
            <v>42.232010000000002</v>
          </cell>
          <cell r="B108">
            <v>34.292110000000001</v>
          </cell>
        </row>
        <row r="109">
          <cell r="A109">
            <v>41.516387999999999</v>
          </cell>
          <cell r="B109">
            <v>33.662745999999999</v>
          </cell>
        </row>
        <row r="110">
          <cell r="A110">
            <v>41.809113000000004</v>
          </cell>
          <cell r="B110">
            <v>32.962963000000002</v>
          </cell>
        </row>
        <row r="111">
          <cell r="A111">
            <v>41.710631999999997</v>
          </cell>
          <cell r="B111">
            <v>32.284408999999997</v>
          </cell>
        </row>
        <row r="112">
          <cell r="A112">
            <v>42.383087000000003</v>
          </cell>
          <cell r="B112">
            <v>31.474834000000001</v>
          </cell>
        </row>
        <row r="113">
          <cell r="A113">
            <v>42.727539</v>
          </cell>
          <cell r="B113">
            <v>31.456291</v>
          </cell>
        </row>
        <row r="114">
          <cell r="A114">
            <v>43.194443</v>
          </cell>
          <cell r="B114">
            <v>31.25346</v>
          </cell>
        </row>
        <row r="115">
          <cell r="A115">
            <v>44.675949000000003</v>
          </cell>
          <cell r="B115">
            <v>29.835743000000001</v>
          </cell>
        </row>
        <row r="116">
          <cell r="A116">
            <v>47.401671999999998</v>
          </cell>
          <cell r="B116">
            <v>28.58334</v>
          </cell>
        </row>
        <row r="117">
          <cell r="A117">
            <v>48.661102</v>
          </cell>
          <cell r="B117">
            <v>25.884867</v>
          </cell>
        </row>
        <row r="118">
          <cell r="A118">
            <v>49.843032999999998</v>
          </cell>
          <cell r="B118">
            <v>26.776071999999999</v>
          </cell>
        </row>
        <row r="119">
          <cell r="A119">
            <v>51.135300000000001</v>
          </cell>
          <cell r="B119">
            <v>27.077940000000002</v>
          </cell>
        </row>
        <row r="120">
          <cell r="A120">
            <v>51.792419000000002</v>
          </cell>
          <cell r="B120">
            <v>27.694662000000001</v>
          </cell>
        </row>
        <row r="121">
          <cell r="A121">
            <v>51.657837000000001</v>
          </cell>
          <cell r="B121">
            <v>27.074542999999998</v>
          </cell>
        </row>
        <row r="122">
          <cell r="A122">
            <v>52.626784999999998</v>
          </cell>
          <cell r="B122">
            <v>27.123446999999999</v>
          </cell>
        </row>
        <row r="123">
          <cell r="A123">
            <v>51.90654</v>
          </cell>
          <cell r="B123">
            <v>27.252468</v>
          </cell>
        </row>
        <row r="124">
          <cell r="A124">
            <v>50.919356999999998</v>
          </cell>
          <cell r="B124">
            <v>27.366882</v>
          </cell>
        </row>
        <row r="125">
          <cell r="A125">
            <v>49.227158000000003</v>
          </cell>
          <cell r="B125">
            <v>26.347646999999998</v>
          </cell>
        </row>
        <row r="126">
          <cell r="A126">
            <v>44.566513</v>
          </cell>
          <cell r="B126">
            <v>25.725183000000001</v>
          </cell>
        </row>
        <row r="127">
          <cell r="A127">
            <v>44.218063000000001</v>
          </cell>
          <cell r="B127">
            <v>26.381765000000001</v>
          </cell>
        </row>
        <row r="128">
          <cell r="A128">
            <v>47.723236</v>
          </cell>
          <cell r="B128">
            <v>27.060027999999999</v>
          </cell>
        </row>
        <row r="129">
          <cell r="A129">
            <v>44.117019999999997</v>
          </cell>
          <cell r="B129">
            <v>29.986115000000002</v>
          </cell>
        </row>
        <row r="130">
          <cell r="A130">
            <v>44.754013</v>
          </cell>
          <cell r="B130">
            <v>30.171564</v>
          </cell>
        </row>
        <row r="131">
          <cell r="A131">
            <v>44.577286000000001</v>
          </cell>
          <cell r="B131">
            <v>31.265373</v>
          </cell>
        </row>
        <row r="132">
          <cell r="A132">
            <v>44.118195</v>
          </cell>
          <cell r="B132">
            <v>31.444510999999999</v>
          </cell>
        </row>
        <row r="133">
          <cell r="A133">
            <v>44.008102000000001</v>
          </cell>
          <cell r="B133">
            <v>31.004708999999998</v>
          </cell>
        </row>
        <row r="134">
          <cell r="A134">
            <v>44.09639</v>
          </cell>
          <cell r="B134">
            <v>29.618293999999999</v>
          </cell>
        </row>
        <row r="135">
          <cell r="A135">
            <v>44.550674000000001</v>
          </cell>
          <cell r="B135">
            <v>29.701159000000001</v>
          </cell>
        </row>
        <row r="136">
          <cell r="A136">
            <v>44.213562000000003</v>
          </cell>
          <cell r="B136">
            <v>28.871462000000001</v>
          </cell>
        </row>
        <row r="137">
          <cell r="A137">
            <v>42.857177999999998</v>
          </cell>
          <cell r="B137">
            <v>28.32086</v>
          </cell>
        </row>
        <row r="138">
          <cell r="A138">
            <v>41.311461999999999</v>
          </cell>
          <cell r="B138">
            <v>27.793261999999999</v>
          </cell>
        </row>
        <row r="139">
          <cell r="A139">
            <v>41.787917999999998</v>
          </cell>
          <cell r="B139">
            <v>30.886251000000001</v>
          </cell>
        </row>
        <row r="140">
          <cell r="A140">
            <v>42.444732999999999</v>
          </cell>
          <cell r="B140">
            <v>34.261406000000001</v>
          </cell>
        </row>
        <row r="141">
          <cell r="A141">
            <v>43.456634999999999</v>
          </cell>
          <cell r="B141">
            <v>35.083503999999998</v>
          </cell>
        </row>
        <row r="142">
          <cell r="A142">
            <v>44.323700000000002</v>
          </cell>
          <cell r="B142">
            <v>35.479346999999997</v>
          </cell>
        </row>
        <row r="143">
          <cell r="A143">
            <v>42.018523999999999</v>
          </cell>
          <cell r="B143">
            <v>34.240924999999997</v>
          </cell>
        </row>
        <row r="144">
          <cell r="A144">
            <v>39.233353000000001</v>
          </cell>
          <cell r="B144">
            <v>33.426411000000002</v>
          </cell>
        </row>
        <row r="145">
          <cell r="A145">
            <v>34.752594000000002</v>
          </cell>
          <cell r="B145">
            <v>35.081871</v>
          </cell>
        </row>
        <row r="146">
          <cell r="A146">
            <v>24.235244999999999</v>
          </cell>
          <cell r="B146">
            <v>34.205596999999997</v>
          </cell>
        </row>
        <row r="147">
          <cell r="A147">
            <v>19.908294999999999</v>
          </cell>
          <cell r="B147">
            <v>35.306762999999997</v>
          </cell>
        </row>
        <row r="148">
          <cell r="A148">
            <v>38.886794999999999</v>
          </cell>
          <cell r="B148">
            <v>34.191372000000001</v>
          </cell>
        </row>
        <row r="149">
          <cell r="A149">
            <v>45.256912</v>
          </cell>
          <cell r="B149">
            <v>34.812199</v>
          </cell>
        </row>
        <row r="150">
          <cell r="A150">
            <v>46.131027000000003</v>
          </cell>
          <cell r="B150">
            <v>34.523682000000001</v>
          </cell>
        </row>
        <row r="151">
          <cell r="A151">
            <v>43.724151999999997</v>
          </cell>
          <cell r="B151">
            <v>34.139285999999998</v>
          </cell>
        </row>
        <row r="152">
          <cell r="A152">
            <v>42.389327999999999</v>
          </cell>
          <cell r="B152">
            <v>32.975971000000001</v>
          </cell>
        </row>
        <row r="153">
          <cell r="A153">
            <v>41.256393000000003</v>
          </cell>
          <cell r="B153">
            <v>34.076214</v>
          </cell>
        </row>
        <row r="154">
          <cell r="A154">
            <v>44.206145999999997</v>
          </cell>
          <cell r="B154">
            <v>31.881129999999999</v>
          </cell>
        </row>
        <row r="155">
          <cell r="A155">
            <v>47.122802999999998</v>
          </cell>
          <cell r="B155">
            <v>31.556013</v>
          </cell>
        </row>
        <row r="156">
          <cell r="A156">
            <v>47.786239999999999</v>
          </cell>
          <cell r="B156">
            <v>31.993182999999998</v>
          </cell>
        </row>
        <row r="157">
          <cell r="A157">
            <v>47.057098000000003</v>
          </cell>
          <cell r="B157">
            <v>33.479897000000001</v>
          </cell>
        </row>
        <row r="158">
          <cell r="A158">
            <v>45.605834999999999</v>
          </cell>
          <cell r="B158">
            <v>34.091800999999997</v>
          </cell>
        </row>
        <row r="159">
          <cell r="A159">
            <v>44.649811</v>
          </cell>
          <cell r="B159">
            <v>35.467247</v>
          </cell>
        </row>
        <row r="160">
          <cell r="A160">
            <v>45.410933999999997</v>
          </cell>
          <cell r="B160">
            <v>31.734421000000001</v>
          </cell>
        </row>
        <row r="161">
          <cell r="A161">
            <v>46.484054999999998</v>
          </cell>
          <cell r="B161">
            <v>27.023299999999999</v>
          </cell>
        </row>
        <row r="162">
          <cell r="A162">
            <v>46.870438</v>
          </cell>
          <cell r="B162">
            <v>25.537849000000001</v>
          </cell>
        </row>
        <row r="163">
          <cell r="A163">
            <v>46.676270000000002</v>
          </cell>
          <cell r="B163">
            <v>26.284735000000001</v>
          </cell>
        </row>
        <row r="164">
          <cell r="A164">
            <v>46.305312999999998</v>
          </cell>
          <cell r="B164">
            <v>27.781192999999998</v>
          </cell>
        </row>
        <row r="165">
          <cell r="A165">
            <v>46.217514000000001</v>
          </cell>
          <cell r="B165">
            <v>28.694374</v>
          </cell>
        </row>
        <row r="166">
          <cell r="A166">
            <v>44.812804999999997</v>
          </cell>
          <cell r="B166">
            <v>29.501390000000001</v>
          </cell>
        </row>
        <row r="167">
          <cell r="A167">
            <v>43.941527999999998</v>
          </cell>
          <cell r="B167">
            <v>29.198996000000001</v>
          </cell>
        </row>
        <row r="168">
          <cell r="A168">
            <v>42.980697999999997</v>
          </cell>
          <cell r="B168">
            <v>29.361716999999999</v>
          </cell>
        </row>
        <row r="169">
          <cell r="A169">
            <v>43.780898999999998</v>
          </cell>
          <cell r="B169">
            <v>30.134592000000001</v>
          </cell>
        </row>
        <row r="170">
          <cell r="A170">
            <v>43.702911</v>
          </cell>
          <cell r="B170">
            <v>30.729199999999999</v>
          </cell>
        </row>
        <row r="171">
          <cell r="A171">
            <v>44.888336000000002</v>
          </cell>
          <cell r="B171">
            <v>31.978853000000001</v>
          </cell>
        </row>
        <row r="172">
          <cell r="A172">
            <v>45.378188999999999</v>
          </cell>
          <cell r="B172">
            <v>31.272106000000001</v>
          </cell>
        </row>
        <row r="173">
          <cell r="A173">
            <v>46.032623000000001</v>
          </cell>
          <cell r="B173">
            <v>32.788967</v>
          </cell>
        </row>
        <row r="174">
          <cell r="A174">
            <v>46.850707999999997</v>
          </cell>
          <cell r="B174">
            <v>32.843814999999999</v>
          </cell>
        </row>
        <row r="175">
          <cell r="A175">
            <v>46.687088000000003</v>
          </cell>
          <cell r="B175">
            <v>32.412056</v>
          </cell>
        </row>
        <row r="176">
          <cell r="A176">
            <v>45.702789000000003</v>
          </cell>
          <cell r="B176">
            <v>31.651330999999999</v>
          </cell>
        </row>
        <row r="177">
          <cell r="A177">
            <v>44.771286000000003</v>
          </cell>
          <cell r="B177">
            <v>31.407686000000002</v>
          </cell>
        </row>
        <row r="178">
          <cell r="A178">
            <v>45.161057</v>
          </cell>
          <cell r="B178">
            <v>32.102333000000002</v>
          </cell>
        </row>
        <row r="179">
          <cell r="A179">
            <v>44.699981999999999</v>
          </cell>
          <cell r="B179">
            <v>31.993057</v>
          </cell>
        </row>
        <row r="180">
          <cell r="A180">
            <v>54.029282000000002</v>
          </cell>
          <cell r="B180">
            <v>31.072095999999998</v>
          </cell>
        </row>
        <row r="181">
          <cell r="A181">
            <v>47.901245000000003</v>
          </cell>
          <cell r="B181">
            <v>29.284748</v>
          </cell>
        </row>
        <row r="182">
          <cell r="A182">
            <v>43.298920000000003</v>
          </cell>
          <cell r="B182">
            <v>31.235465999999999</v>
          </cell>
        </row>
        <row r="183">
          <cell r="A183">
            <v>36.774887</v>
          </cell>
          <cell r="B183">
            <v>32.168143999999998</v>
          </cell>
        </row>
        <row r="184">
          <cell r="A184">
            <v>37.416671999999998</v>
          </cell>
          <cell r="B184">
            <v>35.324202999999997</v>
          </cell>
        </row>
        <row r="185">
          <cell r="A185">
            <v>35.956710999999999</v>
          </cell>
          <cell r="B185">
            <v>35.533786999999997</v>
          </cell>
        </row>
        <row r="186">
          <cell r="A186">
            <v>36.551254</v>
          </cell>
          <cell r="B186">
            <v>37.920859999999998</v>
          </cell>
        </row>
        <row r="187">
          <cell r="A187">
            <v>38.839782999999997</v>
          </cell>
          <cell r="B187">
            <v>38.178851999999999</v>
          </cell>
        </row>
        <row r="188">
          <cell r="A188">
            <v>40.558517000000002</v>
          </cell>
          <cell r="B188">
            <v>40.018082</v>
          </cell>
        </row>
        <row r="189">
          <cell r="A189">
            <v>41.576599000000002</v>
          </cell>
          <cell r="B189">
            <v>41.574542999999998</v>
          </cell>
        </row>
        <row r="190">
          <cell r="A190">
            <v>42.098404000000002</v>
          </cell>
          <cell r="B190">
            <v>42.108317999999997</v>
          </cell>
        </row>
        <row r="191">
          <cell r="A191">
            <v>41.602173000000001</v>
          </cell>
          <cell r="B191">
            <v>39.739632</v>
          </cell>
        </row>
        <row r="192">
          <cell r="A192">
            <v>41.333252000000002</v>
          </cell>
          <cell r="B192">
            <v>39.377411000000002</v>
          </cell>
        </row>
        <row r="193">
          <cell r="A193">
            <v>41.479218000000003</v>
          </cell>
          <cell r="B193">
            <v>38.178275999999997</v>
          </cell>
        </row>
        <row r="194">
          <cell r="A194">
            <v>41.618011000000003</v>
          </cell>
          <cell r="B194">
            <v>38.050837999999999</v>
          </cell>
        </row>
        <row r="195">
          <cell r="A195">
            <v>41.800552000000003</v>
          </cell>
          <cell r="B195">
            <v>36.739345999999998</v>
          </cell>
        </row>
        <row r="196">
          <cell r="A196">
            <v>42.639954000000003</v>
          </cell>
          <cell r="B196">
            <v>36.110202999999998</v>
          </cell>
        </row>
        <row r="197">
          <cell r="A197">
            <v>44.413711999999997</v>
          </cell>
          <cell r="B197">
            <v>36.687671999999999</v>
          </cell>
        </row>
        <row r="198">
          <cell r="A198">
            <v>44.842498999999997</v>
          </cell>
          <cell r="B198">
            <v>36.225715999999998</v>
          </cell>
        </row>
        <row r="199">
          <cell r="A199">
            <v>43.619307999999997</v>
          </cell>
          <cell r="B199">
            <v>35.645587999999996</v>
          </cell>
        </row>
        <row r="200">
          <cell r="A200">
            <v>42.220565999999998</v>
          </cell>
          <cell r="B200">
            <v>36.340347000000001</v>
          </cell>
        </row>
        <row r="201">
          <cell r="A201">
            <v>42.121459999999999</v>
          </cell>
          <cell r="B201">
            <v>35.232188999999998</v>
          </cell>
        </row>
        <row r="202">
          <cell r="A202">
            <v>43.177948000000001</v>
          </cell>
          <cell r="B202">
            <v>35.752341999999999</v>
          </cell>
        </row>
        <row r="203">
          <cell r="A203">
            <v>43.754517</v>
          </cell>
          <cell r="B203">
            <v>35.566792</v>
          </cell>
        </row>
        <row r="204">
          <cell r="A204">
            <v>44.360213999999999</v>
          </cell>
          <cell r="B204">
            <v>33.830722999999999</v>
          </cell>
        </row>
        <row r="205">
          <cell r="A205">
            <v>44.254303</v>
          </cell>
          <cell r="B205">
            <v>32.776164999999999</v>
          </cell>
        </row>
        <row r="206">
          <cell r="A206">
            <v>44.245421999999998</v>
          </cell>
          <cell r="B206">
            <v>33.529324000000003</v>
          </cell>
        </row>
        <row r="207">
          <cell r="A207">
            <v>44.702362000000001</v>
          </cell>
          <cell r="B207">
            <v>33.340794000000002</v>
          </cell>
        </row>
        <row r="208">
          <cell r="A208">
            <v>45.124802000000003</v>
          </cell>
          <cell r="B208">
            <v>35.494152</v>
          </cell>
        </row>
        <row r="209">
          <cell r="A209">
            <v>45.432372999999998</v>
          </cell>
          <cell r="B209">
            <v>36.771366</v>
          </cell>
        </row>
        <row r="210">
          <cell r="A210">
            <v>45.829239000000001</v>
          </cell>
          <cell r="B210">
            <v>38.078690000000002</v>
          </cell>
        </row>
        <row r="211">
          <cell r="A211">
            <v>46.034408999999997</v>
          </cell>
          <cell r="B211">
            <v>38.535198000000001</v>
          </cell>
        </row>
        <row r="212">
          <cell r="A212">
            <v>46.825623</v>
          </cell>
          <cell r="B212">
            <v>39.984085</v>
          </cell>
        </row>
        <row r="213">
          <cell r="A213">
            <v>46.332138</v>
          </cell>
          <cell r="B213">
            <v>39.462440000000001</v>
          </cell>
        </row>
        <row r="214">
          <cell r="A214">
            <v>46.736266999999998</v>
          </cell>
          <cell r="B214">
            <v>38.033344</v>
          </cell>
        </row>
        <row r="215">
          <cell r="A215">
            <v>47.257201999999999</v>
          </cell>
          <cell r="B215">
            <v>36.776229999999998</v>
          </cell>
        </row>
        <row r="216">
          <cell r="A216">
            <v>47.587051000000002</v>
          </cell>
          <cell r="B216">
            <v>35.740360000000003</v>
          </cell>
        </row>
        <row r="217">
          <cell r="A217">
            <v>46.739440999999999</v>
          </cell>
          <cell r="B217">
            <v>35.540367000000003</v>
          </cell>
        </row>
        <row r="218">
          <cell r="A218">
            <v>45.802810999999998</v>
          </cell>
          <cell r="B218">
            <v>36.576210000000003</v>
          </cell>
        </row>
        <row r="219">
          <cell r="A219">
            <v>45.325989</v>
          </cell>
          <cell r="B219">
            <v>37.034472999999998</v>
          </cell>
        </row>
        <row r="220">
          <cell r="A220">
            <v>45.483612000000001</v>
          </cell>
          <cell r="B220">
            <v>35.549388999999998</v>
          </cell>
        </row>
        <row r="221">
          <cell r="A221">
            <v>45.127380000000002</v>
          </cell>
          <cell r="B221">
            <v>35.914386999999998</v>
          </cell>
        </row>
        <row r="222">
          <cell r="A222">
            <v>45.157074000000001</v>
          </cell>
          <cell r="B222">
            <v>35.361801</v>
          </cell>
        </row>
        <row r="223">
          <cell r="A223">
            <v>45.461441000000001</v>
          </cell>
          <cell r="B223">
            <v>35.968646999999997</v>
          </cell>
        </row>
        <row r="224">
          <cell r="A224">
            <v>45.002578999999997</v>
          </cell>
          <cell r="B224">
            <v>35.383099000000001</v>
          </cell>
        </row>
        <row r="225">
          <cell r="A225">
            <v>44.800139999999999</v>
          </cell>
          <cell r="B225">
            <v>36.139076000000003</v>
          </cell>
        </row>
        <row r="226">
          <cell r="A226">
            <v>45.623519999999999</v>
          </cell>
          <cell r="B226">
            <v>33.955925000000001</v>
          </cell>
        </row>
        <row r="227">
          <cell r="A227">
            <v>46.069915999999999</v>
          </cell>
          <cell r="B227">
            <v>31.637518</v>
          </cell>
        </row>
        <row r="228">
          <cell r="A228">
            <v>47.083388999999997</v>
          </cell>
          <cell r="B228">
            <v>31.505980000000001</v>
          </cell>
        </row>
        <row r="229">
          <cell r="A229">
            <v>47.432403999999998</v>
          </cell>
          <cell r="B229">
            <v>31.870339999999999</v>
          </cell>
        </row>
        <row r="230">
          <cell r="A230">
            <v>47.631560999999998</v>
          </cell>
          <cell r="B230">
            <v>31.962734000000001</v>
          </cell>
        </row>
        <row r="231">
          <cell r="A231">
            <v>47.167419000000002</v>
          </cell>
          <cell r="B231">
            <v>31.509744999999999</v>
          </cell>
        </row>
        <row r="232">
          <cell r="A232">
            <v>47.740966999999998</v>
          </cell>
          <cell r="B232">
            <v>30.797637999999999</v>
          </cell>
        </row>
        <row r="233">
          <cell r="A233">
            <v>47.819274999999998</v>
          </cell>
          <cell r="B233">
            <v>30.579041</v>
          </cell>
        </row>
        <row r="234">
          <cell r="A234">
            <v>48.151611000000003</v>
          </cell>
          <cell r="B234">
            <v>30.247765999999999</v>
          </cell>
        </row>
        <row r="235">
          <cell r="A235">
            <v>48.93544</v>
          </cell>
          <cell r="B235">
            <v>30.458109</v>
          </cell>
        </row>
        <row r="236">
          <cell r="A236">
            <v>48.968857</v>
          </cell>
          <cell r="B236">
            <v>30.496438999999999</v>
          </cell>
        </row>
        <row r="237">
          <cell r="A237">
            <v>49.314087000000001</v>
          </cell>
          <cell r="B237">
            <v>29.721043000000002</v>
          </cell>
        </row>
        <row r="238">
          <cell r="A238">
            <v>48.136687999999999</v>
          </cell>
          <cell r="B238">
            <v>29.621428000000002</v>
          </cell>
        </row>
        <row r="239">
          <cell r="A239">
            <v>47.737136999999997</v>
          </cell>
          <cell r="B239">
            <v>29.453158999999999</v>
          </cell>
        </row>
        <row r="240">
          <cell r="A240">
            <v>47.755507999999999</v>
          </cell>
          <cell r="B240">
            <v>29.298933000000002</v>
          </cell>
        </row>
        <row r="241">
          <cell r="A241">
            <v>47.302382999999999</v>
          </cell>
          <cell r="B241">
            <v>30.815607</v>
          </cell>
        </row>
        <row r="242">
          <cell r="A242">
            <v>46.306640999999999</v>
          </cell>
          <cell r="B242">
            <v>31.241271999999999</v>
          </cell>
        </row>
        <row r="243">
          <cell r="A243">
            <v>45.812088000000003</v>
          </cell>
          <cell r="B243">
            <v>33.519874999999999</v>
          </cell>
        </row>
        <row r="244">
          <cell r="A244">
            <v>45.517502</v>
          </cell>
          <cell r="B244">
            <v>33.508369000000002</v>
          </cell>
        </row>
        <row r="245">
          <cell r="A245">
            <v>45.568710000000003</v>
          </cell>
          <cell r="B245">
            <v>32.438724999999998</v>
          </cell>
        </row>
        <row r="246">
          <cell r="A246">
            <v>46.068939</v>
          </cell>
          <cell r="B246">
            <v>32.4739</v>
          </cell>
        </row>
        <row r="247">
          <cell r="A247">
            <v>46.533431999999998</v>
          </cell>
          <cell r="B247">
            <v>33.093857</v>
          </cell>
        </row>
        <row r="248">
          <cell r="A248">
            <v>47.166321000000003</v>
          </cell>
          <cell r="B248">
            <v>34.675983000000002</v>
          </cell>
        </row>
        <row r="249">
          <cell r="A249">
            <v>46.374298000000003</v>
          </cell>
          <cell r="B249">
            <v>34.339306000000001</v>
          </cell>
        </row>
        <row r="250">
          <cell r="A250">
            <v>48.564590000000003</v>
          </cell>
          <cell r="B250">
            <v>34.400185</v>
          </cell>
        </row>
        <row r="251">
          <cell r="A251">
            <v>48.905121000000001</v>
          </cell>
          <cell r="B251">
            <v>33.234997</v>
          </cell>
        </row>
        <row r="252">
          <cell r="A252">
            <v>47.423599000000003</v>
          </cell>
          <cell r="B252">
            <v>31.182528999999999</v>
          </cell>
        </row>
        <row r="253">
          <cell r="A253">
            <v>46.348250999999998</v>
          </cell>
          <cell r="B253">
            <v>33.339962</v>
          </cell>
        </row>
        <row r="254">
          <cell r="A254">
            <v>46.218201000000001</v>
          </cell>
          <cell r="B254">
            <v>35.338982000000001</v>
          </cell>
        </row>
        <row r="255">
          <cell r="A255">
            <v>45.922637999999999</v>
          </cell>
          <cell r="B255">
            <v>37.287781000000003</v>
          </cell>
        </row>
        <row r="256">
          <cell r="A256">
            <v>47.822280999999997</v>
          </cell>
          <cell r="B256">
            <v>35.412658999999998</v>
          </cell>
        </row>
        <row r="257">
          <cell r="A257">
            <v>49.214584000000002</v>
          </cell>
          <cell r="B257">
            <v>34.155689000000002</v>
          </cell>
        </row>
        <row r="258">
          <cell r="A258">
            <v>50.622818000000002</v>
          </cell>
          <cell r="B258">
            <v>34.157966999999999</v>
          </cell>
        </row>
        <row r="259">
          <cell r="A259">
            <v>50.321075</v>
          </cell>
          <cell r="B259">
            <v>35.813910999999997</v>
          </cell>
        </row>
        <row r="260">
          <cell r="A260">
            <v>49.660583000000003</v>
          </cell>
          <cell r="B260">
            <v>36.716197999999999</v>
          </cell>
        </row>
        <row r="261">
          <cell r="A261">
            <v>48.850281000000003</v>
          </cell>
          <cell r="B261">
            <v>38.914299</v>
          </cell>
        </row>
        <row r="262">
          <cell r="A262">
            <v>48.610000999999997</v>
          </cell>
          <cell r="B262">
            <v>37.853031000000001</v>
          </cell>
        </row>
        <row r="263">
          <cell r="A263">
            <v>48.916030999999997</v>
          </cell>
          <cell r="B263">
            <v>36.363129000000001</v>
          </cell>
        </row>
        <row r="264">
          <cell r="A264">
            <v>48.922820999999999</v>
          </cell>
          <cell r="B264">
            <v>35.592888000000002</v>
          </cell>
        </row>
        <row r="265">
          <cell r="A265">
            <v>48.313445999999999</v>
          </cell>
          <cell r="B265">
            <v>35.500945999999999</v>
          </cell>
        </row>
        <row r="266">
          <cell r="A266">
            <v>47.405914000000003</v>
          </cell>
          <cell r="B266">
            <v>35.937092</v>
          </cell>
        </row>
        <row r="267">
          <cell r="A267">
            <v>46.924179000000002</v>
          </cell>
          <cell r="B267">
            <v>36.190556000000001</v>
          </cell>
        </row>
        <row r="268">
          <cell r="A268">
            <v>46.823729999999998</v>
          </cell>
          <cell r="B268">
            <v>35.781188999999998</v>
          </cell>
        </row>
        <row r="269">
          <cell r="A269">
            <v>46.270203000000002</v>
          </cell>
          <cell r="B269">
            <v>35.465449999999997</v>
          </cell>
        </row>
        <row r="270">
          <cell r="A270">
            <v>45.765563999999998</v>
          </cell>
          <cell r="B270">
            <v>36.441631000000001</v>
          </cell>
        </row>
        <row r="271">
          <cell r="A271">
            <v>46.914276000000001</v>
          </cell>
          <cell r="B271">
            <v>35.242007999999998</v>
          </cell>
        </row>
        <row r="272">
          <cell r="A272">
            <v>47.774307</v>
          </cell>
          <cell r="B272">
            <v>34.697544000000001</v>
          </cell>
        </row>
        <row r="273">
          <cell r="A273">
            <v>48.973968999999997</v>
          </cell>
          <cell r="B273">
            <v>32.643588999999999</v>
          </cell>
        </row>
        <row r="274">
          <cell r="A274">
            <v>48.663345</v>
          </cell>
          <cell r="B274">
            <v>33.191498000000003</v>
          </cell>
        </row>
        <row r="275">
          <cell r="A275">
            <v>47.813965000000003</v>
          </cell>
          <cell r="B275">
            <v>34.061295000000001</v>
          </cell>
        </row>
        <row r="276">
          <cell r="A276">
            <v>46.747559000000003</v>
          </cell>
          <cell r="B276">
            <v>34.596541999999999</v>
          </cell>
        </row>
        <row r="277">
          <cell r="A277">
            <v>47.028731999999998</v>
          </cell>
          <cell r="B277">
            <v>33.875594999999997</v>
          </cell>
        </row>
        <row r="278">
          <cell r="A278">
            <v>46.638762999999997</v>
          </cell>
          <cell r="B278">
            <v>33.642184999999998</v>
          </cell>
        </row>
        <row r="279">
          <cell r="A279">
            <v>46.577224999999999</v>
          </cell>
          <cell r="B279">
            <v>31.429237000000001</v>
          </cell>
        </row>
        <row r="280">
          <cell r="A280">
            <v>46.529860999999997</v>
          </cell>
          <cell r="B280">
            <v>32.609997</v>
          </cell>
        </row>
        <row r="281">
          <cell r="A281">
            <v>46.110474000000004</v>
          </cell>
          <cell r="B281">
            <v>32.421734000000001</v>
          </cell>
        </row>
        <row r="282">
          <cell r="A282">
            <v>46.473708999999999</v>
          </cell>
          <cell r="B282">
            <v>32.507778000000002</v>
          </cell>
        </row>
        <row r="283">
          <cell r="A283">
            <v>46.642333999999998</v>
          </cell>
          <cell r="B283">
            <v>33.991447000000001</v>
          </cell>
        </row>
        <row r="284">
          <cell r="A284">
            <v>46.102493000000003</v>
          </cell>
          <cell r="B284">
            <v>35.849167000000001</v>
          </cell>
        </row>
        <row r="285">
          <cell r="A285">
            <v>46.084991000000002</v>
          </cell>
          <cell r="B285">
            <v>35.960594</v>
          </cell>
        </row>
        <row r="286">
          <cell r="A286">
            <v>46.309081999999997</v>
          </cell>
          <cell r="B286">
            <v>36.716388999999999</v>
          </cell>
        </row>
        <row r="287">
          <cell r="A287">
            <v>45.616135</v>
          </cell>
          <cell r="B287">
            <v>35.470852000000001</v>
          </cell>
        </row>
        <row r="288">
          <cell r="A288">
            <v>45.567047000000002</v>
          </cell>
          <cell r="B288">
            <v>36.686245</v>
          </cell>
        </row>
        <row r="289">
          <cell r="A289">
            <v>45.873412999999999</v>
          </cell>
          <cell r="B289">
            <v>35.475482999999997</v>
          </cell>
        </row>
        <row r="290">
          <cell r="A290">
            <v>45.526398</v>
          </cell>
          <cell r="B290">
            <v>33.716824000000003</v>
          </cell>
        </row>
        <row r="291">
          <cell r="A291">
            <v>44.915497000000002</v>
          </cell>
          <cell r="B291">
            <v>32.708210000000001</v>
          </cell>
        </row>
        <row r="292">
          <cell r="A292">
            <v>45.986710000000002</v>
          </cell>
          <cell r="B292">
            <v>34.027068999999997</v>
          </cell>
        </row>
        <row r="293">
          <cell r="A293">
            <v>47.040115</v>
          </cell>
          <cell r="B293">
            <v>32.565261999999997</v>
          </cell>
        </row>
        <row r="294">
          <cell r="A294">
            <v>47.298416000000003</v>
          </cell>
          <cell r="B294">
            <v>32.082348000000003</v>
          </cell>
        </row>
        <row r="295">
          <cell r="A295">
            <v>47.771605999999998</v>
          </cell>
          <cell r="B295">
            <v>34.270958</v>
          </cell>
        </row>
        <row r="296">
          <cell r="A296">
            <v>48.143158</v>
          </cell>
          <cell r="B296">
            <v>34.965023000000002</v>
          </cell>
        </row>
        <row r="297">
          <cell r="A297">
            <v>47.568863</v>
          </cell>
          <cell r="B297">
            <v>35.844002000000003</v>
          </cell>
        </row>
        <row r="298">
          <cell r="A298">
            <v>46.902863000000004</v>
          </cell>
          <cell r="B298">
            <v>34.369492000000001</v>
          </cell>
        </row>
        <row r="299">
          <cell r="A299">
            <v>47.139586999999999</v>
          </cell>
          <cell r="B299">
            <v>33.968150999999999</v>
          </cell>
        </row>
        <row r="300">
          <cell r="A300">
            <v>47.583328000000002</v>
          </cell>
          <cell r="B300">
            <v>32.766795999999999</v>
          </cell>
        </row>
        <row r="301">
          <cell r="A301">
            <v>46.689880000000002</v>
          </cell>
          <cell r="B301">
            <v>32.987236000000003</v>
          </cell>
        </row>
        <row r="302">
          <cell r="A302">
            <v>45.753784000000003</v>
          </cell>
          <cell r="B302">
            <v>33.088538999999997</v>
          </cell>
        </row>
        <row r="303">
          <cell r="A303">
            <v>46.043227999999999</v>
          </cell>
          <cell r="B303">
            <v>34.806289999999997</v>
          </cell>
        </row>
        <row r="304">
          <cell r="A304">
            <v>45.431778000000001</v>
          </cell>
          <cell r="B304">
            <v>34.806621999999997</v>
          </cell>
        </row>
        <row r="305">
          <cell r="A305">
            <v>45.114716000000001</v>
          </cell>
          <cell r="B305">
            <v>32.999820999999997</v>
          </cell>
        </row>
        <row r="306">
          <cell r="A306">
            <v>45.078156</v>
          </cell>
          <cell r="B306">
            <v>32.551765000000003</v>
          </cell>
        </row>
        <row r="307">
          <cell r="A307">
            <v>44.672775000000001</v>
          </cell>
          <cell r="B307">
            <v>33.149875999999999</v>
          </cell>
        </row>
        <row r="308">
          <cell r="A308">
            <v>45.514755000000001</v>
          </cell>
          <cell r="B308">
            <v>31.907516000000001</v>
          </cell>
        </row>
        <row r="309">
          <cell r="A309">
            <v>45.064926</v>
          </cell>
          <cell r="B309">
            <v>30.899940000000001</v>
          </cell>
        </row>
        <row r="310">
          <cell r="A310">
            <v>47.402222000000002</v>
          </cell>
          <cell r="B310">
            <v>31.286660999999999</v>
          </cell>
        </row>
        <row r="311">
          <cell r="A311">
            <v>49.225310999999998</v>
          </cell>
          <cell r="B311">
            <v>30.572538000000002</v>
          </cell>
        </row>
        <row r="312">
          <cell r="A312">
            <v>50.021560999999998</v>
          </cell>
          <cell r="B312">
            <v>31.067817999999999</v>
          </cell>
        </row>
        <row r="313">
          <cell r="A313">
            <v>49.347687000000001</v>
          </cell>
          <cell r="B313">
            <v>31.876047</v>
          </cell>
        </row>
        <row r="314">
          <cell r="A314">
            <v>49.212783999999999</v>
          </cell>
          <cell r="B314">
            <v>33.526539</v>
          </cell>
        </row>
        <row r="315">
          <cell r="A315">
            <v>49.191817999999998</v>
          </cell>
          <cell r="B315">
            <v>33.491142000000004</v>
          </cell>
        </row>
        <row r="316">
          <cell r="A316">
            <v>49.506546</v>
          </cell>
          <cell r="B316">
            <v>33.263882000000002</v>
          </cell>
        </row>
        <row r="317">
          <cell r="A317">
            <v>49.928756999999997</v>
          </cell>
          <cell r="B317">
            <v>34.472954000000001</v>
          </cell>
        </row>
        <row r="318">
          <cell r="A318">
            <v>50.285110000000003</v>
          </cell>
          <cell r="B318">
            <v>34.373016</v>
          </cell>
        </row>
        <row r="319">
          <cell r="A319">
            <v>49.587097</v>
          </cell>
          <cell r="B319">
            <v>34.777118999999999</v>
          </cell>
        </row>
        <row r="320">
          <cell r="A320">
            <v>48.926727</v>
          </cell>
          <cell r="B320">
            <v>36.133471999999998</v>
          </cell>
        </row>
        <row r="321">
          <cell r="A321">
            <v>47.686844000000001</v>
          </cell>
          <cell r="B321">
            <v>36.698639</v>
          </cell>
        </row>
        <row r="322">
          <cell r="A322">
            <v>47.154175000000002</v>
          </cell>
          <cell r="B322">
            <v>37.499175999999999</v>
          </cell>
        </row>
        <row r="323">
          <cell r="A323">
            <v>46.613357999999998</v>
          </cell>
          <cell r="B323">
            <v>37.171729999999997</v>
          </cell>
        </row>
        <row r="324">
          <cell r="A324">
            <v>46.705170000000003</v>
          </cell>
          <cell r="B324">
            <v>37.315300000000001</v>
          </cell>
        </row>
        <row r="325">
          <cell r="A325">
            <v>46.480286</v>
          </cell>
          <cell r="B325">
            <v>36.395972999999998</v>
          </cell>
        </row>
        <row r="326">
          <cell r="A326">
            <v>45.539749</v>
          </cell>
          <cell r="B326">
            <v>36.523814999999999</v>
          </cell>
        </row>
        <row r="327">
          <cell r="A327">
            <v>44.745818999999997</v>
          </cell>
          <cell r="B327">
            <v>35.348129</v>
          </cell>
        </row>
        <row r="328">
          <cell r="A328">
            <v>44.900435999999999</v>
          </cell>
          <cell r="B328">
            <v>35.185912999999999</v>
          </cell>
        </row>
        <row r="329">
          <cell r="A329">
            <v>45.408248999999998</v>
          </cell>
          <cell r="B329">
            <v>34.811748999999999</v>
          </cell>
        </row>
        <row r="330">
          <cell r="A330">
            <v>45.477524000000003</v>
          </cell>
          <cell r="B330">
            <v>37.218494</v>
          </cell>
        </row>
        <row r="331">
          <cell r="A331">
            <v>45.078232</v>
          </cell>
          <cell r="B331">
            <v>37.839072999999999</v>
          </cell>
        </row>
        <row r="332">
          <cell r="A332">
            <v>44.441451999999998</v>
          </cell>
          <cell r="B332">
            <v>38.632945999999997</v>
          </cell>
        </row>
        <row r="333">
          <cell r="A333">
            <v>43.982512999999997</v>
          </cell>
          <cell r="B333">
            <v>39.271656</v>
          </cell>
        </row>
        <row r="334">
          <cell r="A334">
            <v>44.559646999999998</v>
          </cell>
          <cell r="B334">
            <v>37.663296000000003</v>
          </cell>
        </row>
        <row r="335">
          <cell r="A335">
            <v>44.817444000000002</v>
          </cell>
          <cell r="B335">
            <v>36.042931000000003</v>
          </cell>
        </row>
        <row r="336">
          <cell r="A336">
            <v>45.036819000000001</v>
          </cell>
          <cell r="B336">
            <v>35.758884000000002</v>
          </cell>
        </row>
        <row r="337">
          <cell r="A337">
            <v>44.636977999999999</v>
          </cell>
          <cell r="B337">
            <v>34.764907999999998</v>
          </cell>
        </row>
        <row r="338">
          <cell r="A338">
            <v>44.998199</v>
          </cell>
          <cell r="B338">
            <v>32.904411000000003</v>
          </cell>
        </row>
        <row r="339">
          <cell r="A339">
            <v>45.112656000000001</v>
          </cell>
          <cell r="B339">
            <v>32.571219999999997</v>
          </cell>
        </row>
        <row r="340">
          <cell r="A340">
            <v>44.026031000000003</v>
          </cell>
          <cell r="B340">
            <v>32.496066999999996</v>
          </cell>
        </row>
        <row r="341">
          <cell r="A341">
            <v>42.349854000000001</v>
          </cell>
          <cell r="B341">
            <v>32.044784999999997</v>
          </cell>
        </row>
        <row r="342">
          <cell r="A342">
            <v>41.980773999999997</v>
          </cell>
          <cell r="B342">
            <v>30.994513000000001</v>
          </cell>
        </row>
        <row r="343">
          <cell r="A343">
            <v>41.063476999999999</v>
          </cell>
          <cell r="B343">
            <v>31.245913000000002</v>
          </cell>
        </row>
        <row r="344">
          <cell r="A344">
            <v>40.516311999999999</v>
          </cell>
          <cell r="B344">
            <v>31.445139000000001</v>
          </cell>
        </row>
        <row r="345">
          <cell r="A345">
            <v>40.368149000000003</v>
          </cell>
          <cell r="B345">
            <v>31.146553000000001</v>
          </cell>
        </row>
        <row r="346">
          <cell r="A346">
            <v>42.302734000000001</v>
          </cell>
          <cell r="B346">
            <v>31.017054000000002</v>
          </cell>
        </row>
        <row r="347">
          <cell r="A347">
            <v>44.040877999999999</v>
          </cell>
          <cell r="B347">
            <v>30.984908999999998</v>
          </cell>
        </row>
        <row r="348">
          <cell r="A348">
            <v>45.768616000000002</v>
          </cell>
          <cell r="B348">
            <v>31.582951999999999</v>
          </cell>
        </row>
        <row r="349">
          <cell r="A349">
            <v>46.256256</v>
          </cell>
          <cell r="B349">
            <v>33.627541000000001</v>
          </cell>
        </row>
        <row r="350">
          <cell r="A350">
            <v>45.855148</v>
          </cell>
          <cell r="B350">
            <v>33.860228999999997</v>
          </cell>
        </row>
        <row r="351">
          <cell r="A351">
            <v>46.707016000000003</v>
          </cell>
          <cell r="B351">
            <v>33.225231000000001</v>
          </cell>
        </row>
        <row r="352">
          <cell r="A352">
            <v>46.432220000000001</v>
          </cell>
          <cell r="B352">
            <v>35.156314999999999</v>
          </cell>
        </row>
        <row r="353">
          <cell r="A353">
            <v>46.589325000000002</v>
          </cell>
          <cell r="B353">
            <v>35.846629999999998</v>
          </cell>
        </row>
        <row r="354">
          <cell r="A354">
            <v>46.730514999999997</v>
          </cell>
          <cell r="B354">
            <v>36.925834999999999</v>
          </cell>
        </row>
        <row r="355">
          <cell r="A355">
            <v>46.172362999999997</v>
          </cell>
          <cell r="B355">
            <v>36.531444999999998</v>
          </cell>
        </row>
        <row r="356">
          <cell r="A356">
            <v>46.719619999999999</v>
          </cell>
          <cell r="B356">
            <v>36.998165</v>
          </cell>
        </row>
        <row r="357">
          <cell r="A357">
            <v>45.864745999999997</v>
          </cell>
          <cell r="B357">
            <v>37.286270000000002</v>
          </cell>
        </row>
        <row r="358">
          <cell r="A358">
            <v>48.348678999999997</v>
          </cell>
          <cell r="B358">
            <v>32.837490000000003</v>
          </cell>
        </row>
        <row r="359">
          <cell r="A359">
            <v>51.647841999999997</v>
          </cell>
          <cell r="B359">
            <v>28.582889999999999</v>
          </cell>
        </row>
        <row r="360">
          <cell r="A360">
            <v>52.869582999999999</v>
          </cell>
          <cell r="B360">
            <v>24.713234</v>
          </cell>
        </row>
        <row r="361">
          <cell r="A361">
            <v>49.932526000000003</v>
          </cell>
          <cell r="B361">
            <v>27.500723000000001</v>
          </cell>
        </row>
        <row r="362">
          <cell r="A362">
            <v>49.144424000000001</v>
          </cell>
          <cell r="B362">
            <v>28.886030000000002</v>
          </cell>
        </row>
        <row r="363">
          <cell r="A363">
            <v>48.5</v>
          </cell>
          <cell r="B363">
            <v>31.428287999999998</v>
          </cell>
        </row>
        <row r="364">
          <cell r="A364">
            <v>49.594085999999997</v>
          </cell>
          <cell r="B364">
            <v>34.625137000000002</v>
          </cell>
        </row>
        <row r="365">
          <cell r="A365">
            <v>49.782103999999997</v>
          </cell>
          <cell r="B365">
            <v>36.960608999999998</v>
          </cell>
        </row>
        <row r="366">
          <cell r="A366">
            <v>49.332794</v>
          </cell>
          <cell r="B366">
            <v>38.738337999999999</v>
          </cell>
        </row>
        <row r="367">
          <cell r="A367">
            <v>49.031067</v>
          </cell>
          <cell r="B367">
            <v>38.270161000000002</v>
          </cell>
        </row>
        <row r="368">
          <cell r="A368">
            <v>48.863373000000003</v>
          </cell>
          <cell r="B368">
            <v>36.055782000000001</v>
          </cell>
        </row>
        <row r="369">
          <cell r="A369">
            <v>48.913544000000002</v>
          </cell>
          <cell r="B369">
            <v>35.041153000000001</v>
          </cell>
        </row>
        <row r="370">
          <cell r="A370">
            <v>48.962035999999998</v>
          </cell>
          <cell r="B370">
            <v>35.536293000000001</v>
          </cell>
        </row>
        <row r="371">
          <cell r="A371">
            <v>48.362761999999996</v>
          </cell>
          <cell r="B371">
            <v>34.894179999999999</v>
          </cell>
        </row>
        <row r="372">
          <cell r="A372">
            <v>46.297913000000001</v>
          </cell>
          <cell r="B372">
            <v>35.196339000000002</v>
          </cell>
        </row>
        <row r="373">
          <cell r="A373">
            <v>45.180816999999998</v>
          </cell>
          <cell r="B373">
            <v>35.817050999999999</v>
          </cell>
        </row>
        <row r="374">
          <cell r="A374">
            <v>43.495987</v>
          </cell>
          <cell r="B374">
            <v>34.51923</v>
          </cell>
        </row>
        <row r="375">
          <cell r="A375">
            <v>41.185791000000002</v>
          </cell>
          <cell r="B375">
            <v>34.569901000000002</v>
          </cell>
        </row>
        <row r="376">
          <cell r="A376">
            <v>34.921889999999998</v>
          </cell>
          <cell r="B376">
            <v>35.246006000000001</v>
          </cell>
        </row>
        <row r="377">
          <cell r="A377">
            <v>32.384689000000002</v>
          </cell>
          <cell r="B377">
            <v>35.542248000000001</v>
          </cell>
        </row>
        <row r="378">
          <cell r="A378">
            <v>27.442139000000001</v>
          </cell>
          <cell r="B378">
            <v>36.015663000000004</v>
          </cell>
        </row>
        <row r="379">
          <cell r="A379">
            <v>39.248137999999997</v>
          </cell>
          <cell r="B379">
            <v>38.660912000000003</v>
          </cell>
        </row>
        <row r="380">
          <cell r="A380">
            <v>40.540283000000002</v>
          </cell>
          <cell r="B380">
            <v>38.533332999999999</v>
          </cell>
        </row>
        <row r="381">
          <cell r="A381">
            <v>42.238219999999998</v>
          </cell>
          <cell r="B381">
            <v>37.783512000000002</v>
          </cell>
        </row>
        <row r="382">
          <cell r="A382">
            <v>44.862366000000002</v>
          </cell>
          <cell r="B382">
            <v>37.730854000000001</v>
          </cell>
        </row>
        <row r="383">
          <cell r="A383">
            <v>46.230834999999999</v>
          </cell>
          <cell r="B383">
            <v>38.004855999999997</v>
          </cell>
        </row>
        <row r="384">
          <cell r="A384">
            <v>46.549072000000002</v>
          </cell>
          <cell r="B384">
            <v>37.200454999999998</v>
          </cell>
        </row>
        <row r="385">
          <cell r="A385">
            <v>46.130737000000003</v>
          </cell>
          <cell r="B385">
            <v>36.950104000000003</v>
          </cell>
        </row>
        <row r="386">
          <cell r="A386">
            <v>46.926025000000003</v>
          </cell>
          <cell r="B386">
            <v>35.702396</v>
          </cell>
        </row>
        <row r="387">
          <cell r="A387">
            <v>46.815491000000002</v>
          </cell>
          <cell r="B387">
            <v>36.768752999999997</v>
          </cell>
        </row>
        <row r="388">
          <cell r="A388">
            <v>47.794128000000001</v>
          </cell>
          <cell r="B388">
            <v>34.867161000000003</v>
          </cell>
        </row>
        <row r="389">
          <cell r="A389">
            <v>48.583511000000001</v>
          </cell>
          <cell r="B389">
            <v>35.983714999999997</v>
          </cell>
        </row>
        <row r="390">
          <cell r="A390">
            <v>47.993774000000002</v>
          </cell>
          <cell r="B390">
            <v>35.180881999999997</v>
          </cell>
        </row>
        <row r="391">
          <cell r="A391">
            <v>48.853836000000001</v>
          </cell>
          <cell r="B391">
            <v>34.336319000000003</v>
          </cell>
        </row>
        <row r="392">
          <cell r="A392">
            <v>48.414627000000003</v>
          </cell>
          <cell r="B392">
            <v>34.024258000000003</v>
          </cell>
        </row>
        <row r="393">
          <cell r="A393">
            <v>48.359130999999998</v>
          </cell>
          <cell r="B393">
            <v>32.332565000000002</v>
          </cell>
        </row>
        <row r="394">
          <cell r="A394">
            <v>48.980437999999999</v>
          </cell>
          <cell r="B394">
            <v>31.414248000000001</v>
          </cell>
        </row>
        <row r="395">
          <cell r="A395">
            <v>50.117477000000001</v>
          </cell>
          <cell r="B395">
            <v>31.562774999999998</v>
          </cell>
        </row>
        <row r="396">
          <cell r="A396">
            <v>50.177902000000003</v>
          </cell>
          <cell r="B396">
            <v>32.299835000000002</v>
          </cell>
        </row>
        <row r="397">
          <cell r="A397">
            <v>49.939301</v>
          </cell>
          <cell r="B397">
            <v>32.538989999999998</v>
          </cell>
        </row>
        <row r="398">
          <cell r="A398">
            <v>49.649901999999997</v>
          </cell>
          <cell r="B398">
            <v>31.984348000000001</v>
          </cell>
        </row>
        <row r="399">
          <cell r="A399">
            <v>49.305267000000001</v>
          </cell>
          <cell r="B399">
            <v>31.784046</v>
          </cell>
        </row>
        <row r="400">
          <cell r="A400">
            <v>48.317352</v>
          </cell>
          <cell r="B400">
            <v>32.096516000000001</v>
          </cell>
        </row>
        <row r="401">
          <cell r="A401">
            <v>47.209319999999998</v>
          </cell>
          <cell r="B401">
            <v>32.84008</v>
          </cell>
        </row>
        <row r="402">
          <cell r="A402">
            <v>46.851944000000003</v>
          </cell>
          <cell r="B402">
            <v>33.277419999999999</v>
          </cell>
        </row>
        <row r="403">
          <cell r="A403">
            <v>46.730362</v>
          </cell>
          <cell r="B403">
            <v>34.574635000000001</v>
          </cell>
        </row>
        <row r="404">
          <cell r="A404">
            <v>46.329177999999999</v>
          </cell>
          <cell r="B404">
            <v>36.171185000000001</v>
          </cell>
        </row>
        <row r="405">
          <cell r="A405">
            <v>45.911498999999999</v>
          </cell>
          <cell r="B405">
            <v>36.793788999999997</v>
          </cell>
        </row>
        <row r="406">
          <cell r="A406">
            <v>45.560471</v>
          </cell>
          <cell r="B406">
            <v>37.602477999999998</v>
          </cell>
        </row>
        <row r="407">
          <cell r="A407">
            <v>46.078079000000002</v>
          </cell>
          <cell r="B407">
            <v>38.103724999999997</v>
          </cell>
        </row>
        <row r="408">
          <cell r="A408">
            <v>46.760254000000003</v>
          </cell>
          <cell r="B408">
            <v>38.765331000000003</v>
          </cell>
        </row>
        <row r="409">
          <cell r="A409">
            <v>45.752761999999997</v>
          </cell>
          <cell r="B409">
            <v>39.671653999999997</v>
          </cell>
        </row>
        <row r="410">
          <cell r="A410">
            <v>45.272705000000002</v>
          </cell>
          <cell r="B410">
            <v>39.149146999999999</v>
          </cell>
        </row>
        <row r="411">
          <cell r="A411">
            <v>44.552567000000003</v>
          </cell>
          <cell r="B411">
            <v>39.887165000000003</v>
          </cell>
        </row>
        <row r="412">
          <cell r="A412">
            <v>45.542144999999998</v>
          </cell>
          <cell r="B412">
            <v>40.678085000000003</v>
          </cell>
        </row>
        <row r="413">
          <cell r="A413">
            <v>46.530318999999999</v>
          </cell>
          <cell r="B413">
            <v>40.556049000000002</v>
          </cell>
        </row>
        <row r="414">
          <cell r="A414">
            <v>46.868834999999997</v>
          </cell>
          <cell r="B414">
            <v>40.818072999999998</v>
          </cell>
        </row>
        <row r="415">
          <cell r="A415">
            <v>47.257370000000002</v>
          </cell>
          <cell r="B415">
            <v>40.434916999999999</v>
          </cell>
        </row>
        <row r="416">
          <cell r="A416">
            <v>48.797530999999999</v>
          </cell>
          <cell r="B416">
            <v>41.101962999999998</v>
          </cell>
        </row>
        <row r="417">
          <cell r="A417">
            <v>43.519119000000003</v>
          </cell>
          <cell r="B417">
            <v>41.899624000000003</v>
          </cell>
        </row>
        <row r="418">
          <cell r="A418">
            <v>41.016250999999997</v>
          </cell>
          <cell r="B418">
            <v>43.019069999999999</v>
          </cell>
        </row>
        <row r="419">
          <cell r="A419">
            <v>45.010651000000003</v>
          </cell>
          <cell r="B419">
            <v>41.246459999999999</v>
          </cell>
        </row>
        <row r="420">
          <cell r="A420">
            <v>44.663176999999997</v>
          </cell>
          <cell r="B420">
            <v>42.301642999999999</v>
          </cell>
        </row>
        <row r="421">
          <cell r="A421">
            <v>45.854202000000001</v>
          </cell>
          <cell r="B421">
            <v>41.388668000000003</v>
          </cell>
        </row>
        <row r="422">
          <cell r="A422">
            <v>46.029860999999997</v>
          </cell>
          <cell r="B422">
            <v>40.462722999999997</v>
          </cell>
        </row>
        <row r="423">
          <cell r="A423">
            <v>45.538376</v>
          </cell>
          <cell r="B423">
            <v>40.792487999999999</v>
          </cell>
        </row>
        <row r="424">
          <cell r="A424">
            <v>46.478043</v>
          </cell>
          <cell r="B424">
            <v>39.575481000000003</v>
          </cell>
        </row>
        <row r="425">
          <cell r="A425">
            <v>47.365402000000003</v>
          </cell>
          <cell r="B425">
            <v>36.697136</v>
          </cell>
        </row>
        <row r="426">
          <cell r="A426">
            <v>48.617843999999998</v>
          </cell>
          <cell r="B426">
            <v>35.522838999999998</v>
          </cell>
        </row>
        <row r="427">
          <cell r="A427">
            <v>49.424895999999997</v>
          </cell>
          <cell r="B427">
            <v>37.711120999999999</v>
          </cell>
        </row>
        <row r="428">
          <cell r="A428">
            <v>49.076552999999997</v>
          </cell>
          <cell r="B428">
            <v>39.470860000000002</v>
          </cell>
        </row>
        <row r="429">
          <cell r="A429">
            <v>49.540421000000002</v>
          </cell>
          <cell r="B429">
            <v>40.455024999999999</v>
          </cell>
        </row>
        <row r="430">
          <cell r="A430">
            <v>49.65361</v>
          </cell>
          <cell r="B430">
            <v>38.925507000000003</v>
          </cell>
        </row>
        <row r="431">
          <cell r="A431">
            <v>49.461348999999998</v>
          </cell>
          <cell r="B431">
            <v>38.590271000000001</v>
          </cell>
        </row>
        <row r="432">
          <cell r="A432">
            <v>49.472641000000003</v>
          </cell>
          <cell r="B432">
            <v>38.437733000000001</v>
          </cell>
        </row>
        <row r="433">
          <cell r="A433">
            <v>49.959212999999998</v>
          </cell>
          <cell r="B433">
            <v>38.548862</v>
          </cell>
        </row>
        <row r="434">
          <cell r="A434">
            <v>50.641005999999997</v>
          </cell>
          <cell r="B434">
            <v>37.459164000000001</v>
          </cell>
        </row>
        <row r="435">
          <cell r="A435">
            <v>51.22052</v>
          </cell>
          <cell r="B435">
            <v>36.749766999999999</v>
          </cell>
        </row>
        <row r="436">
          <cell r="A436">
            <v>49.489455999999997</v>
          </cell>
          <cell r="B436">
            <v>37.146385000000002</v>
          </cell>
        </row>
        <row r="437">
          <cell r="A437">
            <v>47.941803</v>
          </cell>
          <cell r="B437">
            <v>37.474617000000002</v>
          </cell>
        </row>
        <row r="438">
          <cell r="A438">
            <v>46.727722</v>
          </cell>
          <cell r="B438">
            <v>38.158211000000001</v>
          </cell>
        </row>
        <row r="439">
          <cell r="A439">
            <v>46.130890000000001</v>
          </cell>
          <cell r="B439">
            <v>37.819893</v>
          </cell>
        </row>
        <row r="440">
          <cell r="A440">
            <v>45.824097000000002</v>
          </cell>
          <cell r="B440">
            <v>38.113456999999997</v>
          </cell>
        </row>
        <row r="441">
          <cell r="A441">
            <v>44.640762000000002</v>
          </cell>
          <cell r="B441">
            <v>38.315021999999999</v>
          </cell>
        </row>
        <row r="442">
          <cell r="A442">
            <v>45.442321999999997</v>
          </cell>
          <cell r="B442">
            <v>38.835093999999998</v>
          </cell>
        </row>
        <row r="443">
          <cell r="A443">
            <v>46.189148000000003</v>
          </cell>
          <cell r="B443">
            <v>38.826205999999999</v>
          </cell>
        </row>
        <row r="444">
          <cell r="A444">
            <v>47.557113999999999</v>
          </cell>
          <cell r="B444">
            <v>38.711669999999998</v>
          </cell>
        </row>
        <row r="445">
          <cell r="A445">
            <v>47.039078000000003</v>
          </cell>
          <cell r="B445">
            <v>38.326461999999999</v>
          </cell>
        </row>
        <row r="446">
          <cell r="A446">
            <v>47.422226000000002</v>
          </cell>
          <cell r="B446">
            <v>38.739291999999999</v>
          </cell>
        </row>
        <row r="447">
          <cell r="A447">
            <v>46.655121000000001</v>
          </cell>
          <cell r="B447">
            <v>39.213977999999997</v>
          </cell>
        </row>
        <row r="448">
          <cell r="A448">
            <v>45.916153000000001</v>
          </cell>
          <cell r="B448">
            <v>39.831299000000001</v>
          </cell>
        </row>
        <row r="449">
          <cell r="A449">
            <v>45.294769000000002</v>
          </cell>
          <cell r="B449">
            <v>40.473247999999998</v>
          </cell>
        </row>
        <row r="450">
          <cell r="A450">
            <v>44.275329999999997</v>
          </cell>
          <cell r="B450">
            <v>41.911037</v>
          </cell>
        </row>
        <row r="451">
          <cell r="A451">
            <v>44.290100000000002</v>
          </cell>
          <cell r="B451">
            <v>37.92783</v>
          </cell>
        </row>
        <row r="452">
          <cell r="A452">
            <v>44.755172999999999</v>
          </cell>
          <cell r="B452">
            <v>35.098216999999998</v>
          </cell>
        </row>
        <row r="453">
          <cell r="A453">
            <v>45.667220999999998</v>
          </cell>
          <cell r="B453">
            <v>34.651553999999997</v>
          </cell>
        </row>
        <row r="454">
          <cell r="A454">
            <v>44.699294999999999</v>
          </cell>
          <cell r="B454">
            <v>33.785010999999997</v>
          </cell>
        </row>
        <row r="455">
          <cell r="A455">
            <v>44.242263999999999</v>
          </cell>
          <cell r="B455">
            <v>33.454169999999998</v>
          </cell>
        </row>
        <row r="456">
          <cell r="A456">
            <v>43.46022</v>
          </cell>
          <cell r="B456">
            <v>34.618110999999999</v>
          </cell>
        </row>
        <row r="457">
          <cell r="A457">
            <v>44.863953000000002</v>
          </cell>
          <cell r="B457">
            <v>34.970126999999998</v>
          </cell>
        </row>
        <row r="458">
          <cell r="A458">
            <v>46.164810000000003</v>
          </cell>
          <cell r="B458">
            <v>34.718254000000002</v>
          </cell>
        </row>
        <row r="459">
          <cell r="A459">
            <v>46.730559999999997</v>
          </cell>
          <cell r="B459">
            <v>33.485134000000002</v>
          </cell>
        </row>
        <row r="460">
          <cell r="A460">
            <v>45.837798999999997</v>
          </cell>
          <cell r="B460">
            <v>33.263415999999999</v>
          </cell>
        </row>
        <row r="461">
          <cell r="A461">
            <v>44.895156999999998</v>
          </cell>
          <cell r="B461">
            <v>33.259822999999997</v>
          </cell>
        </row>
        <row r="462">
          <cell r="A462">
            <v>44.711914</v>
          </cell>
          <cell r="B462">
            <v>33.780357000000002</v>
          </cell>
        </row>
        <row r="463">
          <cell r="A463">
            <v>44.988708000000003</v>
          </cell>
          <cell r="B463">
            <v>32.852012999999999</v>
          </cell>
        </row>
        <row r="464">
          <cell r="A464">
            <v>44.833922999999999</v>
          </cell>
          <cell r="B464">
            <v>31.567437999999999</v>
          </cell>
        </row>
        <row r="465">
          <cell r="A465">
            <v>44.342972000000003</v>
          </cell>
          <cell r="B465">
            <v>31.660885</v>
          </cell>
        </row>
        <row r="466">
          <cell r="A466">
            <v>43.485824999999998</v>
          </cell>
          <cell r="B466">
            <v>31.615279999999998</v>
          </cell>
        </row>
        <row r="467">
          <cell r="A467">
            <v>42.504150000000003</v>
          </cell>
          <cell r="B467">
            <v>31.076809000000001</v>
          </cell>
        </row>
        <row r="468">
          <cell r="A468">
            <v>41.993133999999998</v>
          </cell>
          <cell r="B468">
            <v>29.876307000000001</v>
          </cell>
        </row>
        <row r="469">
          <cell r="A469">
            <v>42.229233000000001</v>
          </cell>
          <cell r="B469">
            <v>29.852868999999998</v>
          </cell>
        </row>
        <row r="470">
          <cell r="A470">
            <v>42.867432000000001</v>
          </cell>
          <cell r="B470">
            <v>29.398683999999999</v>
          </cell>
        </row>
        <row r="471">
          <cell r="A471">
            <v>43.951369999999997</v>
          </cell>
          <cell r="B471">
            <v>29.146167999999999</v>
          </cell>
        </row>
        <row r="472">
          <cell r="A472">
            <v>44.555267000000001</v>
          </cell>
          <cell r="B472">
            <v>31.069251999999999</v>
          </cell>
        </row>
        <row r="473">
          <cell r="A473">
            <v>44.841431</v>
          </cell>
          <cell r="B473">
            <v>32.102547000000001</v>
          </cell>
        </row>
        <row r="474">
          <cell r="A474">
            <v>44.753661999999998</v>
          </cell>
          <cell r="B474">
            <v>34.714058000000001</v>
          </cell>
        </row>
        <row r="475">
          <cell r="A475">
            <v>45.359496999999998</v>
          </cell>
          <cell r="B475">
            <v>34.950634000000001</v>
          </cell>
        </row>
        <row r="476">
          <cell r="A476">
            <v>46.179535000000001</v>
          </cell>
          <cell r="B476">
            <v>36.208072999999999</v>
          </cell>
        </row>
        <row r="477">
          <cell r="A477">
            <v>46.691299000000001</v>
          </cell>
          <cell r="B477">
            <v>36.641891000000001</v>
          </cell>
        </row>
        <row r="478">
          <cell r="A478">
            <v>45.823180999999998</v>
          </cell>
          <cell r="B478">
            <v>36.652954000000001</v>
          </cell>
        </row>
        <row r="479">
          <cell r="A479">
            <v>45.760178000000003</v>
          </cell>
          <cell r="B479">
            <v>35.854430999999998</v>
          </cell>
        </row>
        <row r="480">
          <cell r="A480">
            <v>45.693680000000001</v>
          </cell>
          <cell r="B480">
            <v>36.257663999999998</v>
          </cell>
        </row>
        <row r="481">
          <cell r="A481">
            <v>45.935912999999999</v>
          </cell>
          <cell r="B481">
            <v>35.299599000000001</v>
          </cell>
        </row>
        <row r="482">
          <cell r="A482">
            <v>45.309936999999998</v>
          </cell>
          <cell r="B482">
            <v>34.895119000000001</v>
          </cell>
        </row>
        <row r="483">
          <cell r="A483">
            <v>45.445113999999997</v>
          </cell>
          <cell r="B483">
            <v>35.146842999999997</v>
          </cell>
        </row>
        <row r="484">
          <cell r="A484">
            <v>45.134887999999997</v>
          </cell>
          <cell r="B484">
            <v>35.301285</v>
          </cell>
        </row>
        <row r="485">
          <cell r="A485">
            <v>45.606521999999998</v>
          </cell>
          <cell r="B485">
            <v>36.490043999999997</v>
          </cell>
        </row>
        <row r="486">
          <cell r="A486">
            <v>44.644989000000002</v>
          </cell>
          <cell r="B486">
            <v>36.867798000000001</v>
          </cell>
        </row>
        <row r="487">
          <cell r="A487">
            <v>43.475631999999997</v>
          </cell>
          <cell r="B487">
            <v>38.839745000000001</v>
          </cell>
        </row>
        <row r="488">
          <cell r="A488">
            <v>43.465622000000003</v>
          </cell>
          <cell r="B488">
            <v>37.997337000000002</v>
          </cell>
        </row>
        <row r="489">
          <cell r="A489">
            <v>44.127380000000002</v>
          </cell>
          <cell r="B489">
            <v>37.936329000000001</v>
          </cell>
        </row>
        <row r="490">
          <cell r="A490">
            <v>45.158051</v>
          </cell>
          <cell r="B490">
            <v>37.773417999999999</v>
          </cell>
        </row>
        <row r="491">
          <cell r="A491">
            <v>46.652282999999997</v>
          </cell>
          <cell r="B491">
            <v>37.250801000000003</v>
          </cell>
        </row>
        <row r="492">
          <cell r="A492">
            <v>47.092376999999999</v>
          </cell>
          <cell r="B492">
            <v>37.628292000000002</v>
          </cell>
        </row>
        <row r="493">
          <cell r="A493">
            <v>47.779845999999999</v>
          </cell>
          <cell r="B493">
            <v>38.087128</v>
          </cell>
        </row>
        <row r="494">
          <cell r="A494">
            <v>48.364348999999997</v>
          </cell>
          <cell r="B494">
            <v>36.440700999999997</v>
          </cell>
        </row>
        <row r="495">
          <cell r="A495">
            <v>48.571975999999999</v>
          </cell>
          <cell r="B495">
            <v>36.732917999999998</v>
          </cell>
        </row>
        <row r="496">
          <cell r="A496">
            <v>47.674132999999998</v>
          </cell>
          <cell r="B496">
            <v>37.167057</v>
          </cell>
        </row>
        <row r="497">
          <cell r="A497">
            <v>46.550812000000001</v>
          </cell>
          <cell r="B497">
            <v>36.750191000000001</v>
          </cell>
        </row>
        <row r="498">
          <cell r="A498">
            <v>46.686095999999999</v>
          </cell>
          <cell r="B498">
            <v>37.467154999999998</v>
          </cell>
        </row>
        <row r="499">
          <cell r="A499">
            <v>46.180252000000003</v>
          </cell>
          <cell r="B499">
            <v>38.822792</v>
          </cell>
        </row>
        <row r="500">
          <cell r="A500">
            <v>46.627136</v>
          </cell>
          <cell r="B500">
            <v>39.873192000000003</v>
          </cell>
        </row>
        <row r="501">
          <cell r="A501">
            <v>46.643447999999999</v>
          </cell>
          <cell r="B501">
            <v>41.381512000000001</v>
          </cell>
        </row>
        <row r="502">
          <cell r="A502">
            <v>47.142715000000003</v>
          </cell>
          <cell r="B502">
            <v>40.285933999999997</v>
          </cell>
        </row>
        <row r="503">
          <cell r="A503">
            <v>47.940308000000002</v>
          </cell>
          <cell r="B503">
            <v>39.566924999999998</v>
          </cell>
        </row>
        <row r="504">
          <cell r="A504">
            <v>48.581589000000001</v>
          </cell>
          <cell r="B504">
            <v>38.398167000000001</v>
          </cell>
        </row>
        <row r="505">
          <cell r="A505">
            <v>48.796570000000003</v>
          </cell>
          <cell r="B505">
            <v>37.504764999999999</v>
          </cell>
        </row>
        <row r="506">
          <cell r="A506">
            <v>49.217041000000002</v>
          </cell>
          <cell r="B506">
            <v>35.619475999999999</v>
          </cell>
        </row>
        <row r="507">
          <cell r="A507">
            <v>49.073867999999997</v>
          </cell>
          <cell r="B507">
            <v>34.518852000000003</v>
          </cell>
        </row>
        <row r="508">
          <cell r="A508">
            <v>48.666901000000003</v>
          </cell>
          <cell r="B508">
            <v>34.146346999999999</v>
          </cell>
        </row>
        <row r="509">
          <cell r="A509">
            <v>48.378036000000002</v>
          </cell>
          <cell r="B509">
            <v>32.986190999999998</v>
          </cell>
        </row>
        <row r="510">
          <cell r="A510">
            <v>48.203156</v>
          </cell>
          <cell r="B510">
            <v>31.109116</v>
          </cell>
        </row>
        <row r="511">
          <cell r="A511">
            <v>47.734054999999998</v>
          </cell>
          <cell r="B511">
            <v>31.591946</v>
          </cell>
        </row>
        <row r="512">
          <cell r="A512">
            <v>46.881881999999997</v>
          </cell>
          <cell r="B512">
            <v>33.476002000000001</v>
          </cell>
        </row>
        <row r="513">
          <cell r="A513">
            <v>46.497405999999998</v>
          </cell>
          <cell r="B513">
            <v>33.350242999999999</v>
          </cell>
        </row>
        <row r="514">
          <cell r="A514">
            <v>46.143859999999997</v>
          </cell>
          <cell r="B514">
            <v>33.029738999999999</v>
          </cell>
        </row>
        <row r="515">
          <cell r="A515">
            <v>45.524383999999998</v>
          </cell>
          <cell r="B515">
            <v>34.803584999999998</v>
          </cell>
        </row>
        <row r="516">
          <cell r="A516">
            <v>45.640686000000002</v>
          </cell>
          <cell r="B516">
            <v>35.629241999999998</v>
          </cell>
        </row>
        <row r="517">
          <cell r="A517">
            <v>45.250976999999999</v>
          </cell>
          <cell r="B517">
            <v>32.922404999999998</v>
          </cell>
        </row>
        <row r="518">
          <cell r="A518">
            <v>45.543564000000003</v>
          </cell>
          <cell r="B518">
            <v>32.181725</v>
          </cell>
        </row>
        <row r="519">
          <cell r="A519">
            <v>45.941299000000001</v>
          </cell>
          <cell r="B519">
            <v>30.899913999999999</v>
          </cell>
        </row>
        <row r="520">
          <cell r="A520">
            <v>45.577820000000003</v>
          </cell>
          <cell r="B520">
            <v>33.048721</v>
          </cell>
        </row>
        <row r="521">
          <cell r="A521">
            <v>46.032333000000001</v>
          </cell>
          <cell r="B521">
            <v>34.273066999999998</v>
          </cell>
        </row>
        <row r="522">
          <cell r="A522">
            <v>45.824921000000003</v>
          </cell>
          <cell r="B522">
            <v>34.670085999999998</v>
          </cell>
        </row>
        <row r="523">
          <cell r="A523">
            <v>46.613785</v>
          </cell>
          <cell r="B523">
            <v>33.256228999999998</v>
          </cell>
        </row>
        <row r="524">
          <cell r="A524">
            <v>46.123443999999999</v>
          </cell>
          <cell r="B524">
            <v>32.535159999999998</v>
          </cell>
        </row>
        <row r="525">
          <cell r="A525">
            <v>45.300797000000003</v>
          </cell>
          <cell r="B525">
            <v>30.989398999999999</v>
          </cell>
        </row>
        <row r="526">
          <cell r="A526">
            <v>45.994995000000003</v>
          </cell>
          <cell r="B526">
            <v>31.282986000000001</v>
          </cell>
        </row>
        <row r="527">
          <cell r="A527">
            <v>46.369109999999999</v>
          </cell>
          <cell r="B527">
            <v>32.369038000000003</v>
          </cell>
        </row>
        <row r="528">
          <cell r="A528">
            <v>46.800078999999997</v>
          </cell>
          <cell r="B528">
            <v>32.811653</v>
          </cell>
        </row>
        <row r="529">
          <cell r="A529">
            <v>47.460999000000001</v>
          </cell>
          <cell r="B529">
            <v>33.574486</v>
          </cell>
        </row>
        <row r="530">
          <cell r="A530">
            <v>47.129241999999998</v>
          </cell>
          <cell r="B530">
            <v>34.734881999999999</v>
          </cell>
        </row>
        <row r="531">
          <cell r="A531">
            <v>47.988388</v>
          </cell>
          <cell r="B531">
            <v>35.451202000000002</v>
          </cell>
        </row>
        <row r="532">
          <cell r="A532">
            <v>48.823028999999998</v>
          </cell>
          <cell r="B532">
            <v>33.542552999999998</v>
          </cell>
        </row>
        <row r="533">
          <cell r="A533">
            <v>49.018203999999997</v>
          </cell>
          <cell r="B533">
            <v>33.042549000000001</v>
          </cell>
        </row>
        <row r="534">
          <cell r="A534">
            <v>50.014664000000003</v>
          </cell>
          <cell r="B534">
            <v>32.719334000000003</v>
          </cell>
        </row>
        <row r="535">
          <cell r="A535">
            <v>50.182129000000003</v>
          </cell>
          <cell r="B535">
            <v>32.903019</v>
          </cell>
        </row>
        <row r="536">
          <cell r="A536">
            <v>50.499938999999998</v>
          </cell>
          <cell r="B536">
            <v>34.105891999999997</v>
          </cell>
        </row>
        <row r="537">
          <cell r="A537">
            <v>50.228287000000002</v>
          </cell>
          <cell r="B537">
            <v>34.174618000000002</v>
          </cell>
        </row>
        <row r="538">
          <cell r="A538">
            <v>50.370086999999998</v>
          </cell>
          <cell r="B538">
            <v>33.642952000000001</v>
          </cell>
        </row>
        <row r="539">
          <cell r="A539">
            <v>49.775711000000001</v>
          </cell>
          <cell r="B539">
            <v>32.566319</v>
          </cell>
        </row>
        <row r="540">
          <cell r="A540">
            <v>49.775191999999997</v>
          </cell>
          <cell r="B540">
            <v>31.980675000000002</v>
          </cell>
        </row>
        <row r="541">
          <cell r="A541">
            <v>49.934341000000003</v>
          </cell>
          <cell r="B541">
            <v>32.402110999999998</v>
          </cell>
        </row>
        <row r="542">
          <cell r="A542">
            <v>49.053359999999998</v>
          </cell>
          <cell r="B542">
            <v>32.694569000000001</v>
          </cell>
        </row>
        <row r="543">
          <cell r="A543">
            <v>47.704483000000003</v>
          </cell>
          <cell r="B543">
            <v>33.288531999999996</v>
          </cell>
        </row>
        <row r="544">
          <cell r="A544">
            <v>47.594574000000001</v>
          </cell>
          <cell r="B544">
            <v>33.645232999999998</v>
          </cell>
        </row>
        <row r="545">
          <cell r="A545">
            <v>47.492783000000003</v>
          </cell>
          <cell r="B545">
            <v>34.533070000000002</v>
          </cell>
        </row>
        <row r="546">
          <cell r="A546">
            <v>47.495894999999997</v>
          </cell>
          <cell r="B546">
            <v>35.517493999999999</v>
          </cell>
        </row>
        <row r="547">
          <cell r="A547">
            <v>47.832413000000003</v>
          </cell>
          <cell r="B547">
            <v>36.432563999999999</v>
          </cell>
        </row>
        <row r="548">
          <cell r="A548">
            <v>45.792434999999998</v>
          </cell>
          <cell r="B548">
            <v>37.809460000000001</v>
          </cell>
        </row>
        <row r="549">
          <cell r="A549">
            <v>45.736252</v>
          </cell>
          <cell r="B549">
            <v>36.910621999999996</v>
          </cell>
        </row>
        <row r="550">
          <cell r="A550">
            <v>46.228043</v>
          </cell>
          <cell r="B550">
            <v>37.880062000000002</v>
          </cell>
        </row>
        <row r="551">
          <cell r="A551">
            <v>46.952362000000001</v>
          </cell>
          <cell r="B551">
            <v>38.576939000000003</v>
          </cell>
        </row>
        <row r="552">
          <cell r="A552">
            <v>48.407226999999999</v>
          </cell>
          <cell r="B552">
            <v>38.591816000000001</v>
          </cell>
        </row>
        <row r="553">
          <cell r="A553">
            <v>47.361159999999998</v>
          </cell>
          <cell r="B553">
            <v>34.773994000000002</v>
          </cell>
        </row>
        <row r="554">
          <cell r="A554">
            <v>45.524399000000003</v>
          </cell>
          <cell r="B554">
            <v>31.927779999999998</v>
          </cell>
        </row>
        <row r="555">
          <cell r="A555">
            <v>43.508408000000003</v>
          </cell>
          <cell r="B555">
            <v>27.380827</v>
          </cell>
        </row>
        <row r="556">
          <cell r="A556">
            <v>45.085509999999999</v>
          </cell>
          <cell r="B556">
            <v>26.909314999999999</v>
          </cell>
        </row>
        <row r="557">
          <cell r="A557">
            <v>45.241866999999999</v>
          </cell>
          <cell r="B557">
            <v>28.540751</v>
          </cell>
        </row>
        <row r="558">
          <cell r="A558">
            <v>46.317627000000002</v>
          </cell>
          <cell r="B558">
            <v>28.312398999999999</v>
          </cell>
        </row>
        <row r="559">
          <cell r="A559">
            <v>46.405563000000001</v>
          </cell>
          <cell r="B559">
            <v>28.975224999999998</v>
          </cell>
        </row>
        <row r="560">
          <cell r="A560">
            <v>45.759171000000002</v>
          </cell>
          <cell r="B560">
            <v>28.639596999999998</v>
          </cell>
        </row>
        <row r="561">
          <cell r="A561">
            <v>46.420135000000002</v>
          </cell>
          <cell r="B561">
            <v>30.544091999999999</v>
          </cell>
        </row>
        <row r="562">
          <cell r="A562">
            <v>46.198363999999998</v>
          </cell>
          <cell r="B562">
            <v>29.542179000000001</v>
          </cell>
        </row>
        <row r="563">
          <cell r="A563">
            <v>47.075133999999998</v>
          </cell>
          <cell r="B563">
            <v>28.201836</v>
          </cell>
        </row>
        <row r="564">
          <cell r="A564">
            <v>46.135544000000003</v>
          </cell>
          <cell r="B564">
            <v>27.668126999999998</v>
          </cell>
        </row>
        <row r="565">
          <cell r="A565">
            <v>47.122421000000003</v>
          </cell>
          <cell r="B565">
            <v>26.126192</v>
          </cell>
        </row>
        <row r="566">
          <cell r="A566">
            <v>48.632613999999997</v>
          </cell>
          <cell r="B566">
            <v>24.695468999999999</v>
          </cell>
        </row>
        <row r="567">
          <cell r="A567">
            <v>49.337265000000002</v>
          </cell>
          <cell r="B567">
            <v>23.367063999999999</v>
          </cell>
        </row>
        <row r="568">
          <cell r="A568">
            <v>50.286223999999997</v>
          </cell>
          <cell r="B568">
            <v>23.237103999999999</v>
          </cell>
        </row>
        <row r="569">
          <cell r="A569">
            <v>51.342331000000001</v>
          </cell>
          <cell r="B569">
            <v>25.882545</v>
          </cell>
        </row>
        <row r="570">
          <cell r="A570">
            <v>52.372131000000003</v>
          </cell>
          <cell r="B570">
            <v>25.598928000000001</v>
          </cell>
        </row>
        <row r="571">
          <cell r="A571">
            <v>51.930908000000002</v>
          </cell>
          <cell r="B571">
            <v>26.801850999999999</v>
          </cell>
        </row>
        <row r="572">
          <cell r="A572">
            <v>51.065078999999997</v>
          </cell>
          <cell r="B572">
            <v>27.350905999999998</v>
          </cell>
        </row>
        <row r="573">
          <cell r="A573">
            <v>49.691071000000001</v>
          </cell>
          <cell r="B573">
            <v>28.701163999999999</v>
          </cell>
        </row>
        <row r="574">
          <cell r="A574">
            <v>49.071350000000002</v>
          </cell>
          <cell r="B574">
            <v>29.178716999999999</v>
          </cell>
        </row>
        <row r="575">
          <cell r="A575">
            <v>48.658661000000002</v>
          </cell>
          <cell r="B575">
            <v>28.961321000000002</v>
          </cell>
        </row>
        <row r="576">
          <cell r="A576">
            <v>48.128098000000001</v>
          </cell>
          <cell r="B576">
            <v>30.438967000000002</v>
          </cell>
        </row>
        <row r="577">
          <cell r="A577">
            <v>48.879134999999998</v>
          </cell>
          <cell r="B577">
            <v>31.213145999999998</v>
          </cell>
        </row>
        <row r="578">
          <cell r="A578">
            <v>48.784362999999999</v>
          </cell>
          <cell r="B578">
            <v>31.355125000000001</v>
          </cell>
        </row>
        <row r="579">
          <cell r="A579">
            <v>48.426788000000002</v>
          </cell>
          <cell r="B579">
            <v>30.159137999999999</v>
          </cell>
        </row>
        <row r="580">
          <cell r="A580">
            <v>47.923050000000003</v>
          </cell>
          <cell r="B580">
            <v>29.884533000000001</v>
          </cell>
        </row>
        <row r="581">
          <cell r="A581">
            <v>47.702483999999998</v>
          </cell>
          <cell r="B581">
            <v>29.768322000000001</v>
          </cell>
        </row>
        <row r="582">
          <cell r="A582">
            <v>46.735686999999999</v>
          </cell>
          <cell r="B582">
            <v>29.883993</v>
          </cell>
        </row>
        <row r="583">
          <cell r="A583">
            <v>45.925125000000001</v>
          </cell>
          <cell r="B583">
            <v>30.464276999999999</v>
          </cell>
        </row>
        <row r="584">
          <cell r="A584">
            <v>45.401778999999998</v>
          </cell>
          <cell r="B584">
            <v>32.111237000000003</v>
          </cell>
        </row>
        <row r="585">
          <cell r="A585">
            <v>46.064025999999998</v>
          </cell>
          <cell r="B585">
            <v>32.071483999999998</v>
          </cell>
        </row>
        <row r="586">
          <cell r="A586">
            <v>45.37265</v>
          </cell>
          <cell r="B586">
            <v>32.698338</v>
          </cell>
        </row>
        <row r="587">
          <cell r="A587">
            <v>44.723694000000002</v>
          </cell>
          <cell r="B587">
            <v>32.757351</v>
          </cell>
        </row>
        <row r="588">
          <cell r="A588">
            <v>44.049804999999999</v>
          </cell>
          <cell r="B588">
            <v>34.461883999999998</v>
          </cell>
        </row>
        <row r="589">
          <cell r="A589">
            <v>45.963149999999999</v>
          </cell>
          <cell r="B589">
            <v>33.050617000000003</v>
          </cell>
        </row>
        <row r="590">
          <cell r="A590">
            <v>48.009186</v>
          </cell>
          <cell r="B590">
            <v>32.723517999999999</v>
          </cell>
        </row>
        <row r="591">
          <cell r="A591">
            <v>48.767639000000003</v>
          </cell>
          <cell r="B591">
            <v>32.823734000000002</v>
          </cell>
        </row>
        <row r="592">
          <cell r="A592">
            <v>48.587890999999999</v>
          </cell>
          <cell r="B592">
            <v>34.170929000000001</v>
          </cell>
        </row>
        <row r="593">
          <cell r="A593">
            <v>46.719940000000001</v>
          </cell>
          <cell r="B593">
            <v>35.537967999999999</v>
          </cell>
        </row>
        <row r="594">
          <cell r="A594">
            <v>46.041106999999997</v>
          </cell>
          <cell r="B594">
            <v>36.368073000000003</v>
          </cell>
        </row>
        <row r="595">
          <cell r="A595">
            <v>45.614638999999997</v>
          </cell>
          <cell r="B595">
            <v>37.153770000000002</v>
          </cell>
        </row>
        <row r="596">
          <cell r="A596">
            <v>45.123900999999996</v>
          </cell>
          <cell r="B596">
            <v>35.379116000000003</v>
          </cell>
        </row>
        <row r="597">
          <cell r="A597">
            <v>45.791397000000003</v>
          </cell>
          <cell r="B597">
            <v>35.748328999999998</v>
          </cell>
        </row>
        <row r="598">
          <cell r="A598">
            <v>46.770966000000001</v>
          </cell>
          <cell r="B598">
            <v>35.122112000000001</v>
          </cell>
        </row>
        <row r="599">
          <cell r="A599">
            <v>47.182205000000003</v>
          </cell>
          <cell r="B599">
            <v>36.254962999999996</v>
          </cell>
        </row>
        <row r="600">
          <cell r="A600">
            <v>47.299743999999997</v>
          </cell>
          <cell r="B600">
            <v>36.094558999999997</v>
          </cell>
        </row>
        <row r="601">
          <cell r="A601">
            <v>47.343322999999998</v>
          </cell>
          <cell r="B601">
            <v>35.498466000000001</v>
          </cell>
        </row>
        <row r="602">
          <cell r="A602">
            <v>47.599730999999998</v>
          </cell>
          <cell r="B602">
            <v>34.058104999999998</v>
          </cell>
        </row>
        <row r="603">
          <cell r="A603">
            <v>48.665405</v>
          </cell>
          <cell r="B603">
            <v>33.619835000000002</v>
          </cell>
        </row>
        <row r="604">
          <cell r="A604">
            <v>48.450653000000003</v>
          </cell>
          <cell r="B604">
            <v>32.596286999999997</v>
          </cell>
        </row>
        <row r="605">
          <cell r="A605">
            <v>48.478240999999997</v>
          </cell>
          <cell r="B605">
            <v>31.921858</v>
          </cell>
        </row>
        <row r="606">
          <cell r="A606">
            <v>47.733474999999999</v>
          </cell>
          <cell r="B606">
            <v>29.42098</v>
          </cell>
        </row>
        <row r="607">
          <cell r="A607">
            <v>47.126494999999998</v>
          </cell>
          <cell r="B607">
            <v>29.800982999999999</v>
          </cell>
        </row>
        <row r="608">
          <cell r="A608">
            <v>45.945816000000001</v>
          </cell>
          <cell r="B608">
            <v>31.031548000000001</v>
          </cell>
        </row>
        <row r="609">
          <cell r="A609">
            <v>45.660919</v>
          </cell>
          <cell r="B609">
            <v>31.313108</v>
          </cell>
        </row>
        <row r="610">
          <cell r="A610">
            <v>46.818404999999998</v>
          </cell>
          <cell r="B610">
            <v>31.159749999999999</v>
          </cell>
        </row>
        <row r="611">
          <cell r="A611">
            <v>46.203902999999997</v>
          </cell>
          <cell r="B611">
            <v>33.817450999999998</v>
          </cell>
        </row>
        <row r="612">
          <cell r="A612">
            <v>46.577057000000003</v>
          </cell>
          <cell r="B612">
            <v>33.902450999999999</v>
          </cell>
        </row>
        <row r="613">
          <cell r="A613">
            <v>46.215057000000002</v>
          </cell>
          <cell r="B613">
            <v>33.576210000000003</v>
          </cell>
        </row>
        <row r="614">
          <cell r="A614">
            <v>46.691054999999999</v>
          </cell>
          <cell r="B614">
            <v>35.052714999999999</v>
          </cell>
        </row>
        <row r="615">
          <cell r="A615">
            <v>47.772292999999998</v>
          </cell>
          <cell r="B615">
            <v>34.837116000000002</v>
          </cell>
        </row>
        <row r="616">
          <cell r="A616">
            <v>46.737946000000001</v>
          </cell>
          <cell r="B616">
            <v>35.246681000000002</v>
          </cell>
        </row>
        <row r="617">
          <cell r="A617">
            <v>46.944580000000002</v>
          </cell>
          <cell r="B617">
            <v>35.000988</v>
          </cell>
        </row>
        <row r="618">
          <cell r="A618">
            <v>46.022948999999997</v>
          </cell>
          <cell r="B618">
            <v>34.609485999999997</v>
          </cell>
        </row>
        <row r="619">
          <cell r="A619">
            <v>47.646652000000003</v>
          </cell>
          <cell r="B619">
            <v>32.002330999999998</v>
          </cell>
        </row>
        <row r="620">
          <cell r="A620">
            <v>47.993682999999997</v>
          </cell>
          <cell r="B620">
            <v>30.452114000000002</v>
          </cell>
        </row>
        <row r="621">
          <cell r="A621">
            <v>49.043488000000004</v>
          </cell>
          <cell r="B621">
            <v>29.378274999999999</v>
          </cell>
        </row>
        <row r="622">
          <cell r="A622">
            <v>47.910018999999998</v>
          </cell>
          <cell r="B622">
            <v>29.810524000000001</v>
          </cell>
        </row>
        <row r="623">
          <cell r="A623">
            <v>47.199706999999997</v>
          </cell>
          <cell r="B623">
            <v>30.412848</v>
          </cell>
        </row>
        <row r="624">
          <cell r="A624">
            <v>46.776809999999998</v>
          </cell>
          <cell r="B624">
            <v>31.045453999999999</v>
          </cell>
        </row>
        <row r="625">
          <cell r="A625">
            <v>45.833754999999996</v>
          </cell>
          <cell r="B625">
            <v>30.690114999999999</v>
          </cell>
        </row>
        <row r="626">
          <cell r="A626">
            <v>44.826492000000002</v>
          </cell>
          <cell r="B626">
            <v>30.320112000000002</v>
          </cell>
        </row>
        <row r="627">
          <cell r="A627">
            <v>43.908493</v>
          </cell>
          <cell r="B627">
            <v>30.997979999999998</v>
          </cell>
        </row>
        <row r="628">
          <cell r="A628">
            <v>45.038361000000002</v>
          </cell>
          <cell r="B628">
            <v>30.709007</v>
          </cell>
        </row>
        <row r="629">
          <cell r="A629">
            <v>45.291916000000001</v>
          </cell>
          <cell r="B629">
            <v>31.040814999999998</v>
          </cell>
        </row>
        <row r="630">
          <cell r="A630">
            <v>45.852035999999998</v>
          </cell>
          <cell r="B630">
            <v>31.634492999999999</v>
          </cell>
        </row>
        <row r="631">
          <cell r="A631">
            <v>45.433273</v>
          </cell>
          <cell r="B631">
            <v>30.869506999999999</v>
          </cell>
        </row>
        <row r="632">
          <cell r="A632">
            <v>45.449814000000003</v>
          </cell>
          <cell r="B632">
            <v>31.212136999999998</v>
          </cell>
        </row>
        <row r="633">
          <cell r="A633">
            <v>45.232452000000002</v>
          </cell>
          <cell r="B633">
            <v>32.740031999999999</v>
          </cell>
        </row>
        <row r="634">
          <cell r="A634">
            <v>45.620834000000002</v>
          </cell>
          <cell r="B634">
            <v>30.157049000000001</v>
          </cell>
        </row>
        <row r="635">
          <cell r="A635">
            <v>45.098145000000002</v>
          </cell>
          <cell r="B635">
            <v>28.576174000000002</v>
          </cell>
        </row>
        <row r="636">
          <cell r="A636">
            <v>44.353439000000002</v>
          </cell>
          <cell r="B636">
            <v>25.886568</v>
          </cell>
        </row>
        <row r="637">
          <cell r="A637">
            <v>44.226500999999999</v>
          </cell>
          <cell r="B637">
            <v>26.427524999999999</v>
          </cell>
        </row>
        <row r="638">
          <cell r="A638">
            <v>42.843353</v>
          </cell>
          <cell r="B638">
            <v>26.496517000000001</v>
          </cell>
        </row>
        <row r="639">
          <cell r="A639">
            <v>42.394272000000001</v>
          </cell>
          <cell r="B639">
            <v>27.004539000000001</v>
          </cell>
        </row>
        <row r="640">
          <cell r="A640">
            <v>43.044860999999997</v>
          </cell>
          <cell r="B640">
            <v>28.998816999999999</v>
          </cell>
        </row>
        <row r="641">
          <cell r="A641">
            <v>44.942794999999997</v>
          </cell>
          <cell r="B641">
            <v>31.519289000000001</v>
          </cell>
        </row>
        <row r="642">
          <cell r="A642">
            <v>45.826827999999999</v>
          </cell>
          <cell r="B642">
            <v>32.431103</v>
          </cell>
        </row>
        <row r="643">
          <cell r="A643">
            <v>45.459792999999998</v>
          </cell>
          <cell r="B643">
            <v>33.343403000000002</v>
          </cell>
        </row>
        <row r="644">
          <cell r="A644">
            <v>44.379227</v>
          </cell>
          <cell r="B644">
            <v>33.154483999999997</v>
          </cell>
        </row>
        <row r="645">
          <cell r="A645">
            <v>43.300902999999998</v>
          </cell>
          <cell r="B645">
            <v>33.150764000000002</v>
          </cell>
        </row>
        <row r="646">
          <cell r="A646">
            <v>44.653762999999998</v>
          </cell>
          <cell r="B646">
            <v>32.721611000000003</v>
          </cell>
        </row>
        <row r="647">
          <cell r="A647">
            <v>44.695328000000003</v>
          </cell>
          <cell r="B647">
            <v>31.76989</v>
          </cell>
        </row>
        <row r="648">
          <cell r="A648">
            <v>45.763427999999998</v>
          </cell>
          <cell r="B648">
            <v>32.131225999999998</v>
          </cell>
        </row>
        <row r="649">
          <cell r="A649">
            <v>45.202911</v>
          </cell>
          <cell r="B649">
            <v>33.342444999999998</v>
          </cell>
        </row>
        <row r="650">
          <cell r="A650">
            <v>44.876708999999998</v>
          </cell>
          <cell r="B650">
            <v>33.919350000000001</v>
          </cell>
        </row>
        <row r="651">
          <cell r="A651">
            <v>45.172043000000002</v>
          </cell>
          <cell r="B651">
            <v>34.441924999999998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-50.244812000000003</v>
          </cell>
          <cell r="B2">
            <v>46.939990999999999</v>
          </cell>
        </row>
        <row r="3">
          <cell r="A3">
            <v>-50.595382999999998</v>
          </cell>
          <cell r="B3">
            <v>47.439106000000002</v>
          </cell>
        </row>
        <row r="4">
          <cell r="A4">
            <v>-52.267456000000003</v>
          </cell>
          <cell r="B4">
            <v>45.157501000000003</v>
          </cell>
        </row>
        <row r="5">
          <cell r="A5">
            <v>-53.648429999999998</v>
          </cell>
          <cell r="B5">
            <v>43.43853</v>
          </cell>
        </row>
        <row r="6">
          <cell r="A6">
            <v>-54.816803</v>
          </cell>
          <cell r="B6">
            <v>42.102981999999997</v>
          </cell>
        </row>
        <row r="7">
          <cell r="A7">
            <v>-52.928482000000002</v>
          </cell>
          <cell r="B7">
            <v>40.833351</v>
          </cell>
        </row>
        <row r="8">
          <cell r="A8">
            <v>-51.868865999999997</v>
          </cell>
          <cell r="B8">
            <v>40.160708999999997</v>
          </cell>
        </row>
        <row r="9">
          <cell r="A9">
            <v>-51.768569999999997</v>
          </cell>
          <cell r="B9">
            <v>38.662762000000001</v>
          </cell>
        </row>
        <row r="10">
          <cell r="A10">
            <v>-51.972197999999999</v>
          </cell>
          <cell r="B10">
            <v>39.446415000000002</v>
          </cell>
        </row>
        <row r="11">
          <cell r="A11">
            <v>-52.167419000000002</v>
          </cell>
          <cell r="B11">
            <v>42.298771000000002</v>
          </cell>
        </row>
        <row r="12">
          <cell r="A12">
            <v>-51.901093000000003</v>
          </cell>
          <cell r="B12">
            <v>43.171059</v>
          </cell>
        </row>
        <row r="13">
          <cell r="A13">
            <v>-52.496406999999998</v>
          </cell>
          <cell r="B13">
            <v>41.311405000000001</v>
          </cell>
        </row>
        <row r="14">
          <cell r="A14">
            <v>-53.068725999999998</v>
          </cell>
          <cell r="B14">
            <v>39.429043</v>
          </cell>
        </row>
        <row r="15">
          <cell r="A15">
            <v>-53.555</v>
          </cell>
          <cell r="B15">
            <v>38.270733</v>
          </cell>
        </row>
        <row r="16">
          <cell r="A16">
            <v>-53.059845000000003</v>
          </cell>
          <cell r="B16">
            <v>38.587283999999997</v>
          </cell>
        </row>
        <row r="17">
          <cell r="A17">
            <v>-53.383857999999996</v>
          </cell>
          <cell r="B17">
            <v>41.447947999999997</v>
          </cell>
        </row>
        <row r="18">
          <cell r="A18">
            <v>-52.953246999999998</v>
          </cell>
          <cell r="B18">
            <v>45.859402000000003</v>
          </cell>
        </row>
        <row r="19">
          <cell r="A19">
            <v>-52.911011000000002</v>
          </cell>
          <cell r="B19">
            <v>46.383429999999997</v>
          </cell>
        </row>
        <row r="20">
          <cell r="A20">
            <v>-52.725532999999999</v>
          </cell>
          <cell r="B20">
            <v>44.467804000000001</v>
          </cell>
        </row>
        <row r="21">
          <cell r="A21">
            <v>-52.581336999999998</v>
          </cell>
          <cell r="B21">
            <v>44.640923000000001</v>
          </cell>
        </row>
        <row r="22">
          <cell r="A22">
            <v>-54.569732999999999</v>
          </cell>
          <cell r="B22">
            <v>41.252609</v>
          </cell>
        </row>
        <row r="23">
          <cell r="A23">
            <v>-55.985686999999999</v>
          </cell>
          <cell r="B23">
            <v>38.266356999999999</v>
          </cell>
        </row>
        <row r="24">
          <cell r="A24">
            <v>-56.162109000000001</v>
          </cell>
          <cell r="B24">
            <v>38.322105000000001</v>
          </cell>
        </row>
        <row r="25">
          <cell r="A25">
            <v>-56.918532999999996</v>
          </cell>
          <cell r="B25">
            <v>37.193745</v>
          </cell>
        </row>
        <row r="26">
          <cell r="A26">
            <v>-57.302795000000003</v>
          </cell>
          <cell r="B26">
            <v>36.707016000000003</v>
          </cell>
        </row>
        <row r="27">
          <cell r="A27">
            <v>-56.683487</v>
          </cell>
          <cell r="B27">
            <v>36.070286000000003</v>
          </cell>
        </row>
        <row r="28">
          <cell r="A28">
            <v>-56.947372000000001</v>
          </cell>
          <cell r="B28">
            <v>36.169983000000002</v>
          </cell>
        </row>
        <row r="29">
          <cell r="A29">
            <v>-57.026169000000003</v>
          </cell>
          <cell r="B29">
            <v>35.857928999999999</v>
          </cell>
        </row>
        <row r="30">
          <cell r="A30">
            <v>-56.841887999999997</v>
          </cell>
          <cell r="B30">
            <v>35.650471000000003</v>
          </cell>
        </row>
        <row r="31">
          <cell r="A31">
            <v>-57.395927</v>
          </cell>
          <cell r="B31">
            <v>35.871493999999998</v>
          </cell>
        </row>
        <row r="32">
          <cell r="A32">
            <v>-57.327430999999997</v>
          </cell>
          <cell r="B32">
            <v>35.105029999999999</v>
          </cell>
        </row>
        <row r="33">
          <cell r="A33">
            <v>-57.519134999999999</v>
          </cell>
          <cell r="B33">
            <v>35.106541</v>
          </cell>
        </row>
        <row r="34">
          <cell r="A34">
            <v>-57.295372</v>
          </cell>
          <cell r="B34">
            <v>36.365077999999997</v>
          </cell>
        </row>
        <row r="35">
          <cell r="A35">
            <v>-57.748092999999997</v>
          </cell>
          <cell r="B35">
            <v>38.389797000000002</v>
          </cell>
        </row>
        <row r="36">
          <cell r="A36">
            <v>-57.825896999999998</v>
          </cell>
          <cell r="B36">
            <v>39.138900999999997</v>
          </cell>
        </row>
        <row r="37">
          <cell r="A37">
            <v>-56.855324000000003</v>
          </cell>
          <cell r="B37">
            <v>42.900471000000003</v>
          </cell>
        </row>
        <row r="38">
          <cell r="A38">
            <v>-55.623092999999997</v>
          </cell>
          <cell r="B38">
            <v>46.394824999999997</v>
          </cell>
        </row>
        <row r="39">
          <cell r="A39">
            <v>-54.286453000000002</v>
          </cell>
          <cell r="B39">
            <v>49.919944999999998</v>
          </cell>
        </row>
        <row r="40">
          <cell r="A40">
            <v>-55.415039</v>
          </cell>
          <cell r="B40">
            <v>44.767161999999999</v>
          </cell>
        </row>
        <row r="41">
          <cell r="A41">
            <v>-56.285446</v>
          </cell>
          <cell r="B41">
            <v>42.652636999999999</v>
          </cell>
        </row>
        <row r="42">
          <cell r="A42">
            <v>-56.612892000000002</v>
          </cell>
          <cell r="B42">
            <v>39.838332999999999</v>
          </cell>
        </row>
        <row r="43">
          <cell r="A43">
            <v>-56.844588999999999</v>
          </cell>
          <cell r="B43">
            <v>40.374516</v>
          </cell>
        </row>
        <row r="44">
          <cell r="A44">
            <v>-56.400291000000003</v>
          </cell>
          <cell r="B44">
            <v>40.488334999999999</v>
          </cell>
        </row>
        <row r="45">
          <cell r="A45">
            <v>-56.292786</v>
          </cell>
          <cell r="B45">
            <v>41.589942999999998</v>
          </cell>
        </row>
        <row r="46">
          <cell r="A46">
            <v>-55.795143000000003</v>
          </cell>
          <cell r="B46">
            <v>41.117573</v>
          </cell>
        </row>
        <row r="47">
          <cell r="A47">
            <v>-55.565413999999997</v>
          </cell>
          <cell r="B47">
            <v>39.892265000000002</v>
          </cell>
        </row>
        <row r="48">
          <cell r="A48">
            <v>-55.365516999999997</v>
          </cell>
          <cell r="B48">
            <v>38.625286000000003</v>
          </cell>
        </row>
        <row r="49">
          <cell r="A49">
            <v>-56.080565999999997</v>
          </cell>
          <cell r="B49">
            <v>39.603191000000002</v>
          </cell>
        </row>
        <row r="50">
          <cell r="A50">
            <v>-56.687781999999999</v>
          </cell>
          <cell r="B50">
            <v>40.249344000000001</v>
          </cell>
        </row>
        <row r="51">
          <cell r="A51">
            <v>-56.497619999999998</v>
          </cell>
          <cell r="B51">
            <v>40.044186000000003</v>
          </cell>
        </row>
        <row r="52">
          <cell r="A52">
            <v>-56.156013000000002</v>
          </cell>
          <cell r="B52">
            <v>39.078152000000003</v>
          </cell>
        </row>
        <row r="53">
          <cell r="A53">
            <v>-56.047096000000003</v>
          </cell>
          <cell r="B53">
            <v>38.331352000000003</v>
          </cell>
        </row>
        <row r="54">
          <cell r="A54">
            <v>-56.175583000000003</v>
          </cell>
          <cell r="B54">
            <v>38.771416000000002</v>
          </cell>
        </row>
        <row r="55">
          <cell r="A55">
            <v>-55.992035000000001</v>
          </cell>
          <cell r="B55">
            <v>38.930965</v>
          </cell>
        </row>
        <row r="56">
          <cell r="A56">
            <v>-56.177818000000002</v>
          </cell>
          <cell r="B56">
            <v>38.712558999999999</v>
          </cell>
        </row>
        <row r="57">
          <cell r="A57">
            <v>-55.598801000000002</v>
          </cell>
          <cell r="B57">
            <v>37.781497999999999</v>
          </cell>
        </row>
        <row r="58">
          <cell r="A58">
            <v>-54.621704000000001</v>
          </cell>
          <cell r="B58">
            <v>40.415016000000001</v>
          </cell>
        </row>
        <row r="59">
          <cell r="A59">
            <v>-53.709068000000002</v>
          </cell>
          <cell r="B59">
            <v>42.978167999999997</v>
          </cell>
        </row>
        <row r="60">
          <cell r="A60">
            <v>-52.891356999999999</v>
          </cell>
          <cell r="B60">
            <v>44.973548999999998</v>
          </cell>
        </row>
        <row r="61">
          <cell r="A61">
            <v>-52.168236</v>
          </cell>
          <cell r="B61">
            <v>44.915272000000002</v>
          </cell>
        </row>
        <row r="62">
          <cell r="A62">
            <v>-51.449097000000002</v>
          </cell>
          <cell r="B62">
            <v>46.339503999999998</v>
          </cell>
        </row>
        <row r="63">
          <cell r="A63">
            <v>-50.072678000000003</v>
          </cell>
          <cell r="B63">
            <v>46.569046</v>
          </cell>
        </row>
        <row r="64">
          <cell r="A64">
            <v>-51.757964999999999</v>
          </cell>
          <cell r="B64">
            <v>44.005322</v>
          </cell>
        </row>
        <row r="65">
          <cell r="A65">
            <v>-52.575499999999998</v>
          </cell>
          <cell r="B65">
            <v>42.137756000000003</v>
          </cell>
        </row>
        <row r="66">
          <cell r="A66">
            <v>-53.733147000000002</v>
          </cell>
          <cell r="B66">
            <v>39.979176000000002</v>
          </cell>
        </row>
        <row r="67">
          <cell r="A67">
            <v>-54.986739999999998</v>
          </cell>
          <cell r="B67">
            <v>40.722855000000003</v>
          </cell>
        </row>
        <row r="68">
          <cell r="A68">
            <v>-54.676506000000003</v>
          </cell>
          <cell r="B68">
            <v>39.721705999999998</v>
          </cell>
        </row>
        <row r="69">
          <cell r="A69">
            <v>-54.755470000000003</v>
          </cell>
          <cell r="B69">
            <v>40.646591000000001</v>
          </cell>
        </row>
        <row r="70">
          <cell r="A70">
            <v>-53.800133000000002</v>
          </cell>
          <cell r="B70">
            <v>40.469425000000001</v>
          </cell>
        </row>
        <row r="71">
          <cell r="A71">
            <v>-52.792693999999997</v>
          </cell>
          <cell r="B71">
            <v>40.612499</v>
          </cell>
        </row>
        <row r="72">
          <cell r="A72">
            <v>-53.016373000000002</v>
          </cell>
          <cell r="B72">
            <v>41.806086999999998</v>
          </cell>
        </row>
        <row r="73">
          <cell r="A73">
            <v>-52.583480999999999</v>
          </cell>
          <cell r="B73">
            <v>41.796779999999998</v>
          </cell>
        </row>
        <row r="74">
          <cell r="A74">
            <v>-51.774109000000003</v>
          </cell>
          <cell r="B74">
            <v>41.362220999999998</v>
          </cell>
        </row>
        <row r="75">
          <cell r="A75">
            <v>-51.367691000000001</v>
          </cell>
          <cell r="B75">
            <v>41.758121000000003</v>
          </cell>
        </row>
        <row r="76">
          <cell r="A76">
            <v>-50.468871999999998</v>
          </cell>
          <cell r="B76">
            <v>41.941803</v>
          </cell>
        </row>
        <row r="77">
          <cell r="A77">
            <v>-49.629958999999999</v>
          </cell>
          <cell r="B77">
            <v>43.350448999999998</v>
          </cell>
        </row>
        <row r="78">
          <cell r="A78">
            <v>-49.784424000000001</v>
          </cell>
          <cell r="B78">
            <v>43.262894000000003</v>
          </cell>
        </row>
        <row r="79">
          <cell r="A79">
            <v>-50.418151999999999</v>
          </cell>
          <cell r="B79">
            <v>42.997250000000001</v>
          </cell>
        </row>
        <row r="80">
          <cell r="A80">
            <v>-50.961365000000001</v>
          </cell>
          <cell r="B80">
            <v>41.574202999999997</v>
          </cell>
        </row>
        <row r="81">
          <cell r="A81">
            <v>-51.671616</v>
          </cell>
          <cell r="B81">
            <v>41.053524000000003</v>
          </cell>
        </row>
        <row r="82">
          <cell r="A82">
            <v>-52.321570999999999</v>
          </cell>
          <cell r="B82">
            <v>39.428581000000001</v>
          </cell>
        </row>
        <row r="83">
          <cell r="A83">
            <v>-53.420074</v>
          </cell>
          <cell r="B83">
            <v>38.655147999999997</v>
          </cell>
        </row>
        <row r="84">
          <cell r="A84">
            <v>-55.240028000000002</v>
          </cell>
          <cell r="B84">
            <v>38.911709000000002</v>
          </cell>
        </row>
        <row r="85">
          <cell r="A85">
            <v>-53.597656000000001</v>
          </cell>
          <cell r="B85">
            <v>39.124870000000001</v>
          </cell>
        </row>
        <row r="86">
          <cell r="A86">
            <v>-53.019936000000001</v>
          </cell>
          <cell r="B86">
            <v>39.882809000000002</v>
          </cell>
        </row>
        <row r="87">
          <cell r="A87">
            <v>-51.638061999999998</v>
          </cell>
          <cell r="B87">
            <v>40.566315000000003</v>
          </cell>
        </row>
        <row r="88">
          <cell r="A88">
            <v>-49.832442999999998</v>
          </cell>
          <cell r="B88">
            <v>44.048107000000002</v>
          </cell>
        </row>
        <row r="89">
          <cell r="A89">
            <v>-48.860152999999997</v>
          </cell>
          <cell r="B89">
            <v>47.525630999999997</v>
          </cell>
        </row>
        <row r="90">
          <cell r="A90">
            <v>-48.025925000000001</v>
          </cell>
          <cell r="B90">
            <v>50.715057000000002</v>
          </cell>
        </row>
        <row r="91">
          <cell r="A91">
            <v>-47.612808000000001</v>
          </cell>
          <cell r="B91">
            <v>52.915295</v>
          </cell>
        </row>
        <row r="92">
          <cell r="A92">
            <v>-47.299926999999997</v>
          </cell>
          <cell r="B92">
            <v>54.930484999999997</v>
          </cell>
        </row>
        <row r="93">
          <cell r="A93">
            <v>-47.596587999999997</v>
          </cell>
          <cell r="B93">
            <v>56.601436999999997</v>
          </cell>
        </row>
        <row r="94">
          <cell r="A94">
            <v>-46.745452999999998</v>
          </cell>
          <cell r="B94">
            <v>55.113337999999999</v>
          </cell>
        </row>
        <row r="95">
          <cell r="A95">
            <v>-46.370635999999998</v>
          </cell>
          <cell r="B95">
            <v>54.048256000000002</v>
          </cell>
        </row>
        <row r="96">
          <cell r="A96">
            <v>-45.469147</v>
          </cell>
          <cell r="B96">
            <v>52.598067999999998</v>
          </cell>
        </row>
        <row r="97">
          <cell r="A97">
            <v>-45.962845000000002</v>
          </cell>
          <cell r="B97">
            <v>52.539875000000002</v>
          </cell>
        </row>
        <row r="98">
          <cell r="A98">
            <v>-45.674377</v>
          </cell>
          <cell r="B98">
            <v>52.636158000000002</v>
          </cell>
        </row>
        <row r="99">
          <cell r="A99">
            <v>-45.103164999999997</v>
          </cell>
          <cell r="B99">
            <v>51.448421000000003</v>
          </cell>
        </row>
        <row r="100">
          <cell r="A100">
            <v>-47.000031</v>
          </cell>
          <cell r="B100">
            <v>47.094250000000002</v>
          </cell>
        </row>
        <row r="101">
          <cell r="A101">
            <v>-49.713988999999998</v>
          </cell>
          <cell r="B101">
            <v>45.360733000000003</v>
          </cell>
        </row>
        <row r="102">
          <cell r="A102">
            <v>-50.861114999999998</v>
          </cell>
          <cell r="B102">
            <v>43.694225000000003</v>
          </cell>
        </row>
        <row r="103">
          <cell r="A103">
            <v>-51.695098999999999</v>
          </cell>
          <cell r="B103">
            <v>43.366497000000003</v>
          </cell>
        </row>
        <row r="104">
          <cell r="A104">
            <v>-52.762267999999999</v>
          </cell>
          <cell r="B104">
            <v>43.232574</v>
          </cell>
        </row>
        <row r="105">
          <cell r="A105">
            <v>-53.929138000000002</v>
          </cell>
          <cell r="B105">
            <v>42.392685</v>
          </cell>
        </row>
        <row r="106">
          <cell r="A106">
            <v>-53.700096000000002</v>
          </cell>
          <cell r="B106">
            <v>43.291713999999999</v>
          </cell>
        </row>
        <row r="107">
          <cell r="A107">
            <v>-53.143569999999997</v>
          </cell>
          <cell r="B107">
            <v>43.192870999999997</v>
          </cell>
        </row>
        <row r="108">
          <cell r="A108">
            <v>-52.516922000000001</v>
          </cell>
          <cell r="B108">
            <v>43.419991000000003</v>
          </cell>
        </row>
        <row r="109">
          <cell r="A109">
            <v>-52.016570999999999</v>
          </cell>
          <cell r="B109">
            <v>41.229919000000002</v>
          </cell>
        </row>
        <row r="110">
          <cell r="A110">
            <v>-52.778488000000003</v>
          </cell>
          <cell r="B110">
            <v>39.790176000000002</v>
          </cell>
        </row>
        <row r="111">
          <cell r="A111">
            <v>-53.000275000000002</v>
          </cell>
          <cell r="B111">
            <v>38.994019000000002</v>
          </cell>
        </row>
        <row r="112">
          <cell r="A112">
            <v>-53.173271</v>
          </cell>
          <cell r="B112">
            <v>38.243164</v>
          </cell>
        </row>
        <row r="113">
          <cell r="A113">
            <v>-54.596297999999997</v>
          </cell>
          <cell r="B113">
            <v>38.493805000000002</v>
          </cell>
        </row>
        <row r="114">
          <cell r="A114">
            <v>-55.027816999999999</v>
          </cell>
          <cell r="B114">
            <v>38.785975999999998</v>
          </cell>
        </row>
        <row r="115">
          <cell r="A115">
            <v>-53.55397</v>
          </cell>
          <cell r="B115">
            <v>37.975364999999996</v>
          </cell>
        </row>
        <row r="116">
          <cell r="A116">
            <v>-52.864319000000002</v>
          </cell>
          <cell r="B116">
            <v>37.852749000000003</v>
          </cell>
        </row>
        <row r="117">
          <cell r="A117">
            <v>-52.362129000000003</v>
          </cell>
          <cell r="B117">
            <v>37.400714999999998</v>
          </cell>
        </row>
        <row r="118">
          <cell r="A118">
            <v>-50.931075999999997</v>
          </cell>
          <cell r="B118">
            <v>39.729111000000003</v>
          </cell>
        </row>
        <row r="119">
          <cell r="A119">
            <v>-49.692703000000002</v>
          </cell>
          <cell r="B119">
            <v>41.315662000000003</v>
          </cell>
        </row>
        <row r="120">
          <cell r="A120">
            <v>-49.645752000000002</v>
          </cell>
          <cell r="B120">
            <v>44.576607000000003</v>
          </cell>
        </row>
        <row r="121">
          <cell r="A121">
            <v>-50.082290999999998</v>
          </cell>
          <cell r="B121">
            <v>41.463596000000003</v>
          </cell>
        </row>
        <row r="122">
          <cell r="A122">
            <v>-50.579422000000001</v>
          </cell>
          <cell r="B122">
            <v>40.02702</v>
          </cell>
        </row>
        <row r="123">
          <cell r="A123">
            <v>-51.039566000000001</v>
          </cell>
          <cell r="B123">
            <v>39.023353999999998</v>
          </cell>
        </row>
        <row r="124">
          <cell r="A124">
            <v>-49.756301999999998</v>
          </cell>
          <cell r="B124">
            <v>41.164226999999997</v>
          </cell>
        </row>
        <row r="125">
          <cell r="A125">
            <v>-48.971984999999997</v>
          </cell>
          <cell r="B125">
            <v>43.783450999999999</v>
          </cell>
        </row>
        <row r="126">
          <cell r="A126">
            <v>-48.248778999999999</v>
          </cell>
          <cell r="B126">
            <v>45.344700000000003</v>
          </cell>
        </row>
        <row r="127">
          <cell r="A127">
            <v>-48.871521000000001</v>
          </cell>
          <cell r="B127">
            <v>44.263016</v>
          </cell>
        </row>
        <row r="128">
          <cell r="A128">
            <v>-49.474091000000001</v>
          </cell>
          <cell r="B128">
            <v>42.974277000000001</v>
          </cell>
        </row>
        <row r="129">
          <cell r="A129">
            <v>-50.273178000000001</v>
          </cell>
          <cell r="B129">
            <v>43.752834</v>
          </cell>
        </row>
        <row r="130">
          <cell r="A130">
            <v>-48.636260999999998</v>
          </cell>
          <cell r="B130">
            <v>45.636538999999999</v>
          </cell>
        </row>
        <row r="131">
          <cell r="A131">
            <v>-47.610793999999999</v>
          </cell>
          <cell r="B131">
            <v>47.926735000000001</v>
          </cell>
        </row>
        <row r="132">
          <cell r="A132">
            <v>-46.384276999999997</v>
          </cell>
          <cell r="B132">
            <v>50.314419000000001</v>
          </cell>
        </row>
        <row r="133">
          <cell r="A133">
            <v>-48.059218999999999</v>
          </cell>
          <cell r="B133">
            <v>46.872166</v>
          </cell>
        </row>
        <row r="134">
          <cell r="A134">
            <v>-48.573180999999998</v>
          </cell>
          <cell r="B134">
            <v>45.652199000000003</v>
          </cell>
        </row>
        <row r="135">
          <cell r="A135">
            <v>-49.218277</v>
          </cell>
          <cell r="B135">
            <v>45.444904000000001</v>
          </cell>
        </row>
        <row r="136">
          <cell r="A136">
            <v>-48.780411000000001</v>
          </cell>
          <cell r="B136">
            <v>43.081795</v>
          </cell>
        </row>
        <row r="137">
          <cell r="A137">
            <v>-48.989319000000002</v>
          </cell>
          <cell r="B137">
            <v>42.733280000000001</v>
          </cell>
        </row>
        <row r="138">
          <cell r="A138">
            <v>-49.278579999999998</v>
          </cell>
          <cell r="B138">
            <v>42.918120999999999</v>
          </cell>
        </row>
        <row r="139">
          <cell r="A139">
            <v>-49.601944000000003</v>
          </cell>
          <cell r="B139">
            <v>42.492064999999997</v>
          </cell>
        </row>
        <row r="140">
          <cell r="A140">
            <v>-49.287537</v>
          </cell>
          <cell r="B140">
            <v>42.170563000000001</v>
          </cell>
        </row>
        <row r="141">
          <cell r="A141">
            <v>-49.630051000000002</v>
          </cell>
          <cell r="B141">
            <v>42.038367999999998</v>
          </cell>
        </row>
        <row r="142">
          <cell r="A142">
            <v>-50.735290999999997</v>
          </cell>
          <cell r="B142">
            <v>41.691879</v>
          </cell>
        </row>
        <row r="143">
          <cell r="A143">
            <v>-51.819031000000003</v>
          </cell>
          <cell r="B143">
            <v>40.905113</v>
          </cell>
        </row>
        <row r="144">
          <cell r="A144">
            <v>-53.400162000000002</v>
          </cell>
          <cell r="B144">
            <v>40.936152999999997</v>
          </cell>
        </row>
        <row r="145">
          <cell r="A145">
            <v>-52.578766000000002</v>
          </cell>
          <cell r="B145">
            <v>40.108173000000001</v>
          </cell>
        </row>
        <row r="146">
          <cell r="A146">
            <v>-52.868828000000001</v>
          </cell>
          <cell r="B146">
            <v>40.400416999999997</v>
          </cell>
        </row>
        <row r="147">
          <cell r="A147">
            <v>-53.541527000000002</v>
          </cell>
          <cell r="B147">
            <v>41.362236000000003</v>
          </cell>
        </row>
        <row r="148">
          <cell r="A148">
            <v>-54.555359000000003</v>
          </cell>
          <cell r="B148">
            <v>39.577679000000003</v>
          </cell>
        </row>
        <row r="149">
          <cell r="A149">
            <v>-55.671157999999998</v>
          </cell>
          <cell r="B149">
            <v>38.464333000000003</v>
          </cell>
        </row>
        <row r="150">
          <cell r="A150">
            <v>-56.775803000000003</v>
          </cell>
          <cell r="B150">
            <v>37.604106999999999</v>
          </cell>
        </row>
        <row r="151">
          <cell r="A151">
            <v>-56.231200999999999</v>
          </cell>
          <cell r="B151">
            <v>37.438789</v>
          </cell>
        </row>
        <row r="152">
          <cell r="A152">
            <v>-55.800849999999997</v>
          </cell>
          <cell r="B152">
            <v>37.475338000000001</v>
          </cell>
        </row>
        <row r="153">
          <cell r="A153">
            <v>-55.060561999999997</v>
          </cell>
          <cell r="B153">
            <v>38.199492999999997</v>
          </cell>
        </row>
        <row r="154">
          <cell r="A154">
            <v>-55.236640999999999</v>
          </cell>
          <cell r="B154">
            <v>38.513607</v>
          </cell>
        </row>
        <row r="155">
          <cell r="A155">
            <v>-55.471947</v>
          </cell>
          <cell r="B155">
            <v>37.582878000000001</v>
          </cell>
        </row>
        <row r="156">
          <cell r="A156">
            <v>-56.206223000000001</v>
          </cell>
          <cell r="B156">
            <v>37.905799999999999</v>
          </cell>
        </row>
        <row r="157">
          <cell r="A157">
            <v>-56.446724000000003</v>
          </cell>
          <cell r="B157">
            <v>37.489100999999998</v>
          </cell>
        </row>
        <row r="158">
          <cell r="A158">
            <v>-56.450843999999996</v>
          </cell>
          <cell r="B158">
            <v>37.805607000000002</v>
          </cell>
        </row>
        <row r="159">
          <cell r="A159">
            <v>-56.786957000000001</v>
          </cell>
          <cell r="B159">
            <v>37.664337000000003</v>
          </cell>
        </row>
        <row r="160">
          <cell r="A160">
            <v>-56.093788000000004</v>
          </cell>
          <cell r="B160">
            <v>38.701796999999999</v>
          </cell>
        </row>
        <row r="161">
          <cell r="A161">
            <v>-55.242775000000002</v>
          </cell>
          <cell r="B161">
            <v>40.897736000000002</v>
          </cell>
        </row>
        <row r="162">
          <cell r="A162">
            <v>-54.996955999999997</v>
          </cell>
          <cell r="B162">
            <v>41.868155999999999</v>
          </cell>
        </row>
        <row r="163">
          <cell r="A163">
            <v>-54.828941</v>
          </cell>
          <cell r="B163">
            <v>40.309081999999997</v>
          </cell>
        </row>
        <row r="164">
          <cell r="A164">
            <v>-55.342598000000002</v>
          </cell>
          <cell r="B164">
            <v>39.155918</v>
          </cell>
        </row>
        <row r="165">
          <cell r="A165">
            <v>-55.818184000000002</v>
          </cell>
          <cell r="B165">
            <v>39.776085000000002</v>
          </cell>
        </row>
        <row r="166">
          <cell r="A166">
            <v>-55.940842000000004</v>
          </cell>
          <cell r="B166">
            <v>40.479965</v>
          </cell>
        </row>
        <row r="167">
          <cell r="A167">
            <v>-55.465935000000002</v>
          </cell>
          <cell r="B167">
            <v>40.402672000000003</v>
          </cell>
        </row>
        <row r="168">
          <cell r="A168">
            <v>-55.336502000000003</v>
          </cell>
          <cell r="B168">
            <v>41.208347000000003</v>
          </cell>
        </row>
        <row r="169">
          <cell r="A169">
            <v>-54.139549000000002</v>
          </cell>
          <cell r="B169">
            <v>42.320346999999998</v>
          </cell>
        </row>
        <row r="170">
          <cell r="A170">
            <v>-53.194901000000002</v>
          </cell>
          <cell r="B170">
            <v>43.501102000000003</v>
          </cell>
        </row>
        <row r="171">
          <cell r="A171">
            <v>-51.995209000000003</v>
          </cell>
          <cell r="B171">
            <v>44.584549000000003</v>
          </cell>
        </row>
        <row r="172">
          <cell r="A172">
            <v>-50.836655</v>
          </cell>
          <cell r="B172">
            <v>45.928051000000004</v>
          </cell>
        </row>
        <row r="173">
          <cell r="A173">
            <v>-50.519210999999999</v>
          </cell>
          <cell r="B173">
            <v>47.501021999999999</v>
          </cell>
        </row>
        <row r="174">
          <cell r="A174">
            <v>-49.982863999999999</v>
          </cell>
          <cell r="B174">
            <v>49.268177000000001</v>
          </cell>
        </row>
        <row r="175">
          <cell r="A175">
            <v>-49.913727000000002</v>
          </cell>
          <cell r="B175">
            <v>47.695343000000001</v>
          </cell>
        </row>
        <row r="176">
          <cell r="A176">
            <v>-51.192977999999997</v>
          </cell>
          <cell r="B176">
            <v>45.462406000000001</v>
          </cell>
        </row>
        <row r="177">
          <cell r="A177">
            <v>-51.698700000000002</v>
          </cell>
          <cell r="B177">
            <v>44.650486000000001</v>
          </cell>
        </row>
        <row r="178">
          <cell r="A178">
            <v>-53.994629000000003</v>
          </cell>
          <cell r="B178">
            <v>42.268169</v>
          </cell>
        </row>
        <row r="179">
          <cell r="A179">
            <v>-55.517693000000001</v>
          </cell>
          <cell r="B179">
            <v>40.158732999999998</v>
          </cell>
        </row>
        <row r="180">
          <cell r="A180">
            <v>-56.609932000000001</v>
          </cell>
          <cell r="B180">
            <v>38.557861000000003</v>
          </cell>
        </row>
        <row r="181">
          <cell r="A181">
            <v>-57.381247999999999</v>
          </cell>
          <cell r="B181">
            <v>37.324482000000003</v>
          </cell>
        </row>
        <row r="182">
          <cell r="A182">
            <v>-57.090285999999999</v>
          </cell>
          <cell r="B182">
            <v>35.926765000000003</v>
          </cell>
        </row>
        <row r="183">
          <cell r="A183">
            <v>-57.021186999999998</v>
          </cell>
          <cell r="B183">
            <v>35.310828999999998</v>
          </cell>
        </row>
        <row r="184">
          <cell r="A184">
            <v>-56.578560000000003</v>
          </cell>
          <cell r="B184">
            <v>37.370102000000003</v>
          </cell>
        </row>
        <row r="185">
          <cell r="A185">
            <v>-56.093704000000002</v>
          </cell>
          <cell r="B185">
            <v>38.634937000000001</v>
          </cell>
        </row>
        <row r="186">
          <cell r="A186">
            <v>-54.932625000000002</v>
          </cell>
          <cell r="B186">
            <v>41.371288</v>
          </cell>
        </row>
        <row r="187">
          <cell r="A187">
            <v>-55.387619000000001</v>
          </cell>
          <cell r="B187">
            <v>40.350116999999997</v>
          </cell>
        </row>
        <row r="188">
          <cell r="A188">
            <v>-55.649315000000001</v>
          </cell>
          <cell r="B188">
            <v>39.305923</v>
          </cell>
        </row>
        <row r="189">
          <cell r="A189">
            <v>-55.461562999999998</v>
          </cell>
          <cell r="B189">
            <v>39.992325000000001</v>
          </cell>
        </row>
        <row r="190">
          <cell r="A190">
            <v>-56.449387000000002</v>
          </cell>
          <cell r="B190">
            <v>39.358597000000003</v>
          </cell>
        </row>
        <row r="191">
          <cell r="A191">
            <v>-56.693053999999997</v>
          </cell>
          <cell r="B191">
            <v>37.000805</v>
          </cell>
        </row>
        <row r="192">
          <cell r="A192">
            <v>-57.160621999999996</v>
          </cell>
          <cell r="B192">
            <v>36.262805999999998</v>
          </cell>
        </row>
        <row r="193">
          <cell r="A193">
            <v>-55.953499000000001</v>
          </cell>
          <cell r="B193">
            <v>37.942473999999997</v>
          </cell>
        </row>
        <row r="194">
          <cell r="A194">
            <v>-54.908813000000002</v>
          </cell>
          <cell r="B194">
            <v>39.709423000000001</v>
          </cell>
        </row>
        <row r="195">
          <cell r="A195">
            <v>-54.528412000000003</v>
          </cell>
          <cell r="B195">
            <v>40.603138000000001</v>
          </cell>
        </row>
        <row r="196">
          <cell r="A196">
            <v>-55.302298999999998</v>
          </cell>
          <cell r="B196">
            <v>39.271137000000003</v>
          </cell>
        </row>
        <row r="197">
          <cell r="A197">
            <v>-55.767119999999998</v>
          </cell>
          <cell r="B197">
            <v>38.73912</v>
          </cell>
        </row>
        <row r="198">
          <cell r="A198">
            <v>-55.893203999999997</v>
          </cell>
          <cell r="B198">
            <v>37.954402999999999</v>
          </cell>
        </row>
        <row r="199">
          <cell r="A199">
            <v>-55.912253999999997</v>
          </cell>
          <cell r="B199">
            <v>36.884124999999997</v>
          </cell>
        </row>
        <row r="200">
          <cell r="A200">
            <v>-56.256264000000002</v>
          </cell>
          <cell r="B200">
            <v>34.964489</v>
          </cell>
        </row>
        <row r="201">
          <cell r="A201">
            <v>-56.091858000000002</v>
          </cell>
          <cell r="B201">
            <v>35.394058000000001</v>
          </cell>
        </row>
        <row r="202">
          <cell r="A202">
            <v>-56.138244999999998</v>
          </cell>
          <cell r="B202">
            <v>34.912292000000001</v>
          </cell>
        </row>
        <row r="203">
          <cell r="A203">
            <v>-55.848655999999998</v>
          </cell>
          <cell r="B203">
            <v>35.490189000000001</v>
          </cell>
        </row>
        <row r="204">
          <cell r="A204">
            <v>-56.182495000000003</v>
          </cell>
          <cell r="B204">
            <v>36.175266000000001</v>
          </cell>
        </row>
        <row r="205">
          <cell r="A205">
            <v>-56.174987999999999</v>
          </cell>
          <cell r="B205">
            <v>36.845173000000003</v>
          </cell>
        </row>
        <row r="206">
          <cell r="A206">
            <v>-55.604210000000002</v>
          </cell>
          <cell r="B206">
            <v>37.533127</v>
          </cell>
        </row>
        <row r="207">
          <cell r="A207">
            <v>-55.165703000000001</v>
          </cell>
          <cell r="B207">
            <v>37.446078999999997</v>
          </cell>
        </row>
        <row r="208">
          <cell r="A208">
            <v>-54.968719</v>
          </cell>
          <cell r="B208">
            <v>39.841887999999997</v>
          </cell>
        </row>
        <row r="209">
          <cell r="A209">
            <v>-54.505318000000003</v>
          </cell>
          <cell r="B209">
            <v>41.224930000000001</v>
          </cell>
        </row>
        <row r="210">
          <cell r="A210">
            <v>-54.385590000000001</v>
          </cell>
          <cell r="B210">
            <v>40.87077</v>
          </cell>
        </row>
        <row r="211">
          <cell r="A211">
            <v>-53.697693000000001</v>
          </cell>
          <cell r="B211">
            <v>45.131968999999998</v>
          </cell>
        </row>
        <row r="212">
          <cell r="A212">
            <v>-52.393752999999997</v>
          </cell>
          <cell r="B212">
            <v>48.026978</v>
          </cell>
        </row>
        <row r="213">
          <cell r="A213">
            <v>-51.403061000000001</v>
          </cell>
          <cell r="B213">
            <v>50.961311000000002</v>
          </cell>
        </row>
        <row r="214">
          <cell r="A214">
            <v>-51.481842</v>
          </cell>
          <cell r="B214">
            <v>48.458660000000002</v>
          </cell>
        </row>
        <row r="215">
          <cell r="A215">
            <v>-51.114578000000002</v>
          </cell>
          <cell r="B215">
            <v>45.670555</v>
          </cell>
        </row>
        <row r="216">
          <cell r="A216">
            <v>-51.00235</v>
          </cell>
          <cell r="B216">
            <v>43.401660999999997</v>
          </cell>
        </row>
        <row r="217">
          <cell r="A217">
            <v>-52.559494000000001</v>
          </cell>
          <cell r="B217">
            <v>42.457058000000004</v>
          </cell>
        </row>
        <row r="218">
          <cell r="A218">
            <v>-53.335357999999999</v>
          </cell>
          <cell r="B218">
            <v>40.888500000000001</v>
          </cell>
        </row>
        <row r="219">
          <cell r="A219">
            <v>-54.480857999999998</v>
          </cell>
          <cell r="B219">
            <v>40.262099999999997</v>
          </cell>
        </row>
        <row r="220">
          <cell r="A220">
            <v>-54.867522999999998</v>
          </cell>
          <cell r="B220">
            <v>38.191479000000001</v>
          </cell>
        </row>
        <row r="221">
          <cell r="A221">
            <v>-55.026482000000001</v>
          </cell>
          <cell r="B221">
            <v>37.074370999999999</v>
          </cell>
        </row>
        <row r="222">
          <cell r="A222">
            <v>-55.027000000000001</v>
          </cell>
          <cell r="B222">
            <v>35.885272999999998</v>
          </cell>
        </row>
        <row r="223">
          <cell r="A223">
            <v>-54.999664000000003</v>
          </cell>
          <cell r="B223">
            <v>35.849983000000002</v>
          </cell>
        </row>
        <row r="224">
          <cell r="A224">
            <v>-55.402596000000003</v>
          </cell>
          <cell r="B224">
            <v>36.590671999999998</v>
          </cell>
        </row>
        <row r="225">
          <cell r="A225">
            <v>-56.380851999999997</v>
          </cell>
          <cell r="B225">
            <v>35.977111999999998</v>
          </cell>
        </row>
        <row r="226">
          <cell r="A226">
            <v>-56.257126</v>
          </cell>
          <cell r="B226">
            <v>37.132458</v>
          </cell>
        </row>
        <row r="227">
          <cell r="A227">
            <v>-56.171889999999998</v>
          </cell>
          <cell r="B227">
            <v>37.892029000000001</v>
          </cell>
        </row>
        <row r="228">
          <cell r="A228">
            <v>-56.705978000000002</v>
          </cell>
          <cell r="B228">
            <v>40.059916999999999</v>
          </cell>
        </row>
        <row r="229">
          <cell r="A229">
            <v>-56.855452999999997</v>
          </cell>
          <cell r="B229">
            <v>37.337035999999998</v>
          </cell>
        </row>
        <row r="230">
          <cell r="A230">
            <v>-56.677436999999998</v>
          </cell>
          <cell r="B230">
            <v>36.922843999999998</v>
          </cell>
        </row>
        <row r="231">
          <cell r="A231">
            <v>-56.103141999999998</v>
          </cell>
          <cell r="B231">
            <v>36.743935</v>
          </cell>
        </row>
        <row r="232">
          <cell r="A232">
            <v>-55.528419</v>
          </cell>
          <cell r="B232">
            <v>36.059372000000003</v>
          </cell>
        </row>
        <row r="233">
          <cell r="A233">
            <v>-55.696136000000003</v>
          </cell>
          <cell r="B233">
            <v>35.476982</v>
          </cell>
        </row>
        <row r="234">
          <cell r="A234">
            <v>-55.887535</v>
          </cell>
          <cell r="B234">
            <v>35.123573</v>
          </cell>
        </row>
        <row r="235">
          <cell r="A235">
            <v>-54.817397999999997</v>
          </cell>
          <cell r="B235">
            <v>34.459141000000002</v>
          </cell>
        </row>
        <row r="236">
          <cell r="A236">
            <v>-54.944344000000001</v>
          </cell>
          <cell r="B236">
            <v>35.652977</v>
          </cell>
        </row>
        <row r="237">
          <cell r="A237">
            <v>-55.074508999999999</v>
          </cell>
          <cell r="B237">
            <v>36.500118000000001</v>
          </cell>
        </row>
        <row r="238">
          <cell r="A238">
            <v>-55.045493999999998</v>
          </cell>
          <cell r="B238">
            <v>38.779617000000002</v>
          </cell>
        </row>
        <row r="239">
          <cell r="A239">
            <v>-54.342415000000003</v>
          </cell>
          <cell r="B239">
            <v>39.398494999999997</v>
          </cell>
        </row>
        <row r="240">
          <cell r="A240">
            <v>-53.635337999999997</v>
          </cell>
          <cell r="B240">
            <v>39.571812000000001</v>
          </cell>
        </row>
        <row r="241">
          <cell r="A241">
            <v>-55.055283000000003</v>
          </cell>
          <cell r="B241">
            <v>39.022399999999998</v>
          </cell>
        </row>
        <row r="242">
          <cell r="A242">
            <v>-55.778571999999997</v>
          </cell>
          <cell r="B242">
            <v>37.984295000000003</v>
          </cell>
        </row>
        <row r="243">
          <cell r="A243">
            <v>-56.450668</v>
          </cell>
          <cell r="B243">
            <v>37.228752</v>
          </cell>
        </row>
        <row r="244">
          <cell r="A244">
            <v>-56.080565999999997</v>
          </cell>
          <cell r="B244">
            <v>37.514373999999997</v>
          </cell>
        </row>
        <row r="245">
          <cell r="A245">
            <v>-55.898865000000001</v>
          </cell>
          <cell r="B245">
            <v>36.734561999999997</v>
          </cell>
        </row>
        <row r="246">
          <cell r="A246">
            <v>-55.850372</v>
          </cell>
          <cell r="B246">
            <v>36.643149999999999</v>
          </cell>
        </row>
        <row r="247">
          <cell r="A247">
            <v>-56.663445000000003</v>
          </cell>
          <cell r="B247">
            <v>36.631287</v>
          </cell>
        </row>
        <row r="248">
          <cell r="A248">
            <v>-56.672500999999997</v>
          </cell>
          <cell r="B248">
            <v>37.346843999999997</v>
          </cell>
        </row>
        <row r="249">
          <cell r="A249">
            <v>-57.354126000000001</v>
          </cell>
          <cell r="B249">
            <v>37.763190999999999</v>
          </cell>
        </row>
        <row r="250">
          <cell r="A250">
            <v>-56.787253999999997</v>
          </cell>
          <cell r="B250">
            <v>37.768044000000003</v>
          </cell>
        </row>
        <row r="251">
          <cell r="A251">
            <v>-56.222191000000002</v>
          </cell>
          <cell r="B251">
            <v>37.324866999999998</v>
          </cell>
        </row>
        <row r="252">
          <cell r="A252">
            <v>-55.923713999999997</v>
          </cell>
          <cell r="B252">
            <v>37.501637000000002</v>
          </cell>
        </row>
        <row r="253">
          <cell r="A253">
            <v>-56.461570999999999</v>
          </cell>
          <cell r="B253">
            <v>37.151618999999997</v>
          </cell>
        </row>
        <row r="254">
          <cell r="A254">
            <v>-56.340378000000001</v>
          </cell>
          <cell r="B254">
            <v>37.624068999999999</v>
          </cell>
        </row>
        <row r="255">
          <cell r="A255">
            <v>-56.018599999999999</v>
          </cell>
          <cell r="B255">
            <v>37.343521000000003</v>
          </cell>
        </row>
        <row r="256">
          <cell r="A256">
            <v>-55.376198000000002</v>
          </cell>
          <cell r="B256">
            <v>37.241844</v>
          </cell>
        </row>
        <row r="257">
          <cell r="A257">
            <v>-55.935859999999998</v>
          </cell>
          <cell r="B257">
            <v>37.984715000000001</v>
          </cell>
        </row>
        <row r="258">
          <cell r="A258">
            <v>-56.052078000000002</v>
          </cell>
          <cell r="B258">
            <v>37.153247999999998</v>
          </cell>
        </row>
        <row r="259">
          <cell r="A259">
            <v>-55.683174000000001</v>
          </cell>
          <cell r="B259">
            <v>37.349426000000001</v>
          </cell>
        </row>
        <row r="260">
          <cell r="A260">
            <v>-55.301659000000001</v>
          </cell>
          <cell r="B260">
            <v>38.391365</v>
          </cell>
        </row>
        <row r="261">
          <cell r="A261">
            <v>-54.936615000000003</v>
          </cell>
          <cell r="B261">
            <v>38.061554000000001</v>
          </cell>
        </row>
        <row r="262">
          <cell r="A262">
            <v>-53.489685000000001</v>
          </cell>
          <cell r="B262">
            <v>39.004168999999997</v>
          </cell>
        </row>
        <row r="263">
          <cell r="A263">
            <v>-52.437828000000003</v>
          </cell>
          <cell r="B263">
            <v>39.713721999999997</v>
          </cell>
        </row>
        <row r="264">
          <cell r="A264">
            <v>-51.113846000000002</v>
          </cell>
          <cell r="B264">
            <v>40.030937000000002</v>
          </cell>
        </row>
        <row r="265">
          <cell r="A265">
            <v>-50.380507999999999</v>
          </cell>
          <cell r="B265">
            <v>41.319991999999999</v>
          </cell>
        </row>
        <row r="266">
          <cell r="A266">
            <v>-48.920059000000002</v>
          </cell>
          <cell r="B266">
            <v>43.249133999999998</v>
          </cell>
        </row>
        <row r="267">
          <cell r="A267">
            <v>-47.697234999999999</v>
          </cell>
          <cell r="B267">
            <v>45.063450000000003</v>
          </cell>
        </row>
        <row r="268">
          <cell r="A268">
            <v>-50.304810000000003</v>
          </cell>
          <cell r="B268">
            <v>41.906264999999998</v>
          </cell>
        </row>
        <row r="269">
          <cell r="A269">
            <v>-52.968604999999997</v>
          </cell>
          <cell r="B269">
            <v>39.994621000000002</v>
          </cell>
        </row>
        <row r="270">
          <cell r="A270">
            <v>-55.588760000000001</v>
          </cell>
          <cell r="B270">
            <v>38.671306999999999</v>
          </cell>
        </row>
        <row r="271">
          <cell r="A271">
            <v>-54.936188000000001</v>
          </cell>
          <cell r="B271">
            <v>40.121139999999997</v>
          </cell>
        </row>
        <row r="272">
          <cell r="A272">
            <v>-55.328735000000002</v>
          </cell>
          <cell r="B272">
            <v>42.442863000000003</v>
          </cell>
        </row>
        <row r="273">
          <cell r="A273">
            <v>-54.622520000000002</v>
          </cell>
          <cell r="B273">
            <v>46.342072000000002</v>
          </cell>
        </row>
        <row r="274">
          <cell r="A274">
            <v>-54.204742000000003</v>
          </cell>
          <cell r="B274">
            <v>46.149403</v>
          </cell>
        </row>
        <row r="275">
          <cell r="A275">
            <v>-53.421363999999997</v>
          </cell>
          <cell r="B275">
            <v>45.850845</v>
          </cell>
        </row>
        <row r="276">
          <cell r="A276">
            <v>-53.545822000000001</v>
          </cell>
          <cell r="B276">
            <v>46.260494000000001</v>
          </cell>
        </row>
        <row r="277">
          <cell r="A277">
            <v>-53.241202999999999</v>
          </cell>
          <cell r="B277">
            <v>49.301769</v>
          </cell>
        </row>
        <row r="278">
          <cell r="A278">
            <v>-52.973373000000002</v>
          </cell>
          <cell r="B278">
            <v>51.487923000000002</v>
          </cell>
        </row>
        <row r="279">
          <cell r="A279">
            <v>-52.179305999999997</v>
          </cell>
          <cell r="B279">
            <v>55.032749000000003</v>
          </cell>
        </row>
        <row r="280">
          <cell r="A280">
            <v>-53.227218999999998</v>
          </cell>
          <cell r="B280">
            <v>47.126072000000001</v>
          </cell>
        </row>
        <row r="281">
          <cell r="A281">
            <v>-53.671562000000002</v>
          </cell>
          <cell r="B281">
            <v>43.33699</v>
          </cell>
        </row>
        <row r="282">
          <cell r="A282">
            <v>-53.961753999999999</v>
          </cell>
          <cell r="B282">
            <v>42.033813000000002</v>
          </cell>
        </row>
        <row r="283">
          <cell r="A283">
            <v>-53.268287999999998</v>
          </cell>
          <cell r="B283">
            <v>42.978127000000001</v>
          </cell>
        </row>
        <row r="284">
          <cell r="A284">
            <v>-52.765357999999999</v>
          </cell>
          <cell r="B284">
            <v>43.478268</v>
          </cell>
        </row>
        <row r="285">
          <cell r="A285">
            <v>-51.776671999999998</v>
          </cell>
          <cell r="B285">
            <v>43.865845</v>
          </cell>
        </row>
        <row r="286">
          <cell r="A286">
            <v>-50.382263000000002</v>
          </cell>
          <cell r="B286">
            <v>41.055396999999999</v>
          </cell>
        </row>
        <row r="287">
          <cell r="A287">
            <v>-50.627411000000002</v>
          </cell>
          <cell r="B287">
            <v>39.644889999999997</v>
          </cell>
        </row>
        <row r="288">
          <cell r="A288">
            <v>-49.477356</v>
          </cell>
          <cell r="B288">
            <v>39.081550999999997</v>
          </cell>
        </row>
        <row r="289">
          <cell r="A289">
            <v>-51.451157000000002</v>
          </cell>
          <cell r="B289">
            <v>39.581992999999997</v>
          </cell>
        </row>
        <row r="290">
          <cell r="A290">
            <v>-51.928848000000002</v>
          </cell>
          <cell r="B290">
            <v>38.701557000000001</v>
          </cell>
        </row>
        <row r="291">
          <cell r="A291">
            <v>-52.455727000000003</v>
          </cell>
          <cell r="B291">
            <v>39.509234999999997</v>
          </cell>
        </row>
        <row r="292">
          <cell r="A292">
            <v>-52.135147000000003</v>
          </cell>
          <cell r="B292">
            <v>39.475310999999998</v>
          </cell>
        </row>
        <row r="293">
          <cell r="A293">
            <v>-53.115036000000003</v>
          </cell>
          <cell r="B293">
            <v>38.633223999999998</v>
          </cell>
        </row>
        <row r="294">
          <cell r="A294">
            <v>-53.282874999999997</v>
          </cell>
          <cell r="B294">
            <v>38.921008999999998</v>
          </cell>
        </row>
        <row r="295">
          <cell r="A295">
            <v>-52.769736999999999</v>
          </cell>
          <cell r="B295">
            <v>40.203361999999998</v>
          </cell>
        </row>
        <row r="296">
          <cell r="A296">
            <v>-52.406502000000003</v>
          </cell>
          <cell r="B296">
            <v>39.366363999999997</v>
          </cell>
        </row>
        <row r="297">
          <cell r="A297">
            <v>-52.708412000000003</v>
          </cell>
          <cell r="B297">
            <v>40.504832999999998</v>
          </cell>
        </row>
        <row r="298">
          <cell r="A298">
            <v>-52.974060000000001</v>
          </cell>
          <cell r="B298">
            <v>39.989452</v>
          </cell>
        </row>
        <row r="299">
          <cell r="A299">
            <v>-52.914146000000002</v>
          </cell>
          <cell r="B299">
            <v>39.291744000000001</v>
          </cell>
        </row>
        <row r="300">
          <cell r="A300">
            <v>-53.204383999999997</v>
          </cell>
          <cell r="B300">
            <v>38.965190999999997</v>
          </cell>
        </row>
        <row r="301">
          <cell r="A301">
            <v>-53.478698999999999</v>
          </cell>
          <cell r="B301">
            <v>38.402617999999997</v>
          </cell>
        </row>
        <row r="302">
          <cell r="A302">
            <v>-54.325546000000003</v>
          </cell>
          <cell r="B302">
            <v>37.013184000000003</v>
          </cell>
        </row>
        <row r="303">
          <cell r="A303">
            <v>-54.732123999999999</v>
          </cell>
          <cell r="B303">
            <v>36.512611</v>
          </cell>
        </row>
        <row r="304">
          <cell r="A304">
            <v>-56.372222999999998</v>
          </cell>
          <cell r="B304">
            <v>36.784126000000001</v>
          </cell>
        </row>
        <row r="305">
          <cell r="A305">
            <v>-57.445107</v>
          </cell>
          <cell r="B305">
            <v>35.794074999999999</v>
          </cell>
        </row>
        <row r="306">
          <cell r="A306">
            <v>-57.699677000000001</v>
          </cell>
          <cell r="B306">
            <v>36.309868000000002</v>
          </cell>
        </row>
        <row r="307">
          <cell r="A307">
            <v>-57.778388999999997</v>
          </cell>
          <cell r="B307">
            <v>36.517124000000003</v>
          </cell>
        </row>
        <row r="308">
          <cell r="A308">
            <v>-55.562195000000003</v>
          </cell>
          <cell r="B308">
            <v>35.84111</v>
          </cell>
        </row>
        <row r="309">
          <cell r="A309">
            <v>-56.672629999999998</v>
          </cell>
          <cell r="B309">
            <v>34.576447000000002</v>
          </cell>
        </row>
        <row r="310">
          <cell r="A310">
            <v>-52.402596000000003</v>
          </cell>
          <cell r="B310">
            <v>41.195618000000003</v>
          </cell>
        </row>
        <row r="311">
          <cell r="A311">
            <v>-52.944099000000001</v>
          </cell>
          <cell r="B311">
            <v>45.132613999999997</v>
          </cell>
        </row>
        <row r="312">
          <cell r="A312">
            <v>-52.268616000000002</v>
          </cell>
          <cell r="B312">
            <v>46.301963999999998</v>
          </cell>
        </row>
        <row r="313">
          <cell r="A313">
            <v>-54.866408999999997</v>
          </cell>
          <cell r="B313">
            <v>43.109219000000003</v>
          </cell>
        </row>
        <row r="314">
          <cell r="A314">
            <v>-55.896210000000004</v>
          </cell>
          <cell r="B314">
            <v>39.877814999999998</v>
          </cell>
        </row>
        <row r="315">
          <cell r="A315">
            <v>-57.084961</v>
          </cell>
          <cell r="B315">
            <v>37.490783999999998</v>
          </cell>
        </row>
        <row r="316">
          <cell r="A316">
            <v>-56.272399999999998</v>
          </cell>
          <cell r="B316">
            <v>37.610657000000003</v>
          </cell>
        </row>
        <row r="317">
          <cell r="A317">
            <v>-55.724761999999998</v>
          </cell>
          <cell r="B317">
            <v>38.077702000000002</v>
          </cell>
        </row>
        <row r="318">
          <cell r="A318">
            <v>-56.244247000000001</v>
          </cell>
          <cell r="B318">
            <v>38.060696</v>
          </cell>
        </row>
        <row r="319">
          <cell r="A319">
            <v>-57.681786000000002</v>
          </cell>
          <cell r="B319">
            <v>36.966957000000001</v>
          </cell>
        </row>
        <row r="320">
          <cell r="A320">
            <v>-58.956969999999998</v>
          </cell>
          <cell r="B320">
            <v>36.760005999999997</v>
          </cell>
        </row>
        <row r="321">
          <cell r="A321">
            <v>-59.502808000000002</v>
          </cell>
          <cell r="B321">
            <v>35.152084000000002</v>
          </cell>
        </row>
        <row r="322">
          <cell r="A322">
            <v>-59.265701</v>
          </cell>
          <cell r="B322">
            <v>36.387177000000001</v>
          </cell>
        </row>
        <row r="323">
          <cell r="A323">
            <v>-58.650345000000002</v>
          </cell>
          <cell r="B323">
            <v>37.203377000000003</v>
          </cell>
        </row>
        <row r="324">
          <cell r="A324">
            <v>-58.288733999999998</v>
          </cell>
          <cell r="B324">
            <v>37.908363000000001</v>
          </cell>
        </row>
        <row r="325">
          <cell r="A325">
            <v>-58.474601999999997</v>
          </cell>
          <cell r="B325">
            <v>37.084556999999997</v>
          </cell>
        </row>
        <row r="326">
          <cell r="A326">
            <v>-58.662827</v>
          </cell>
          <cell r="B326">
            <v>36.348014999999997</v>
          </cell>
        </row>
        <row r="327">
          <cell r="A327">
            <v>-58.503830000000001</v>
          </cell>
          <cell r="B327">
            <v>36.007435000000001</v>
          </cell>
        </row>
        <row r="328">
          <cell r="A328">
            <v>-57.777617999999997</v>
          </cell>
          <cell r="B328">
            <v>35.304924</v>
          </cell>
        </row>
        <row r="329">
          <cell r="A329">
            <v>-57.694961999999997</v>
          </cell>
          <cell r="B329">
            <v>34.39629</v>
          </cell>
        </row>
        <row r="330">
          <cell r="A330">
            <v>-57.237479999999998</v>
          </cell>
          <cell r="B330">
            <v>34.659484999999997</v>
          </cell>
        </row>
        <row r="331">
          <cell r="A331">
            <v>-55.612793000000003</v>
          </cell>
          <cell r="B331">
            <v>36.213935999999997</v>
          </cell>
        </row>
        <row r="332">
          <cell r="A332">
            <v>-54.888123</v>
          </cell>
          <cell r="B332">
            <v>38.044528999999997</v>
          </cell>
        </row>
        <row r="333">
          <cell r="A333">
            <v>-53.990851999999997</v>
          </cell>
          <cell r="B333">
            <v>38.408428000000001</v>
          </cell>
        </row>
        <row r="334">
          <cell r="A334">
            <v>-54.642775999999998</v>
          </cell>
          <cell r="B334">
            <v>38.854202000000001</v>
          </cell>
        </row>
        <row r="335">
          <cell r="A335">
            <v>-55.523955999999998</v>
          </cell>
          <cell r="B335">
            <v>39.762894000000003</v>
          </cell>
        </row>
        <row r="336">
          <cell r="A336">
            <v>-56.307380999999999</v>
          </cell>
          <cell r="B336">
            <v>39.626255</v>
          </cell>
        </row>
        <row r="337">
          <cell r="A337">
            <v>-55.844925000000003</v>
          </cell>
          <cell r="B337">
            <v>39.839160999999997</v>
          </cell>
        </row>
        <row r="338">
          <cell r="A338">
            <v>-55.480873000000003</v>
          </cell>
          <cell r="B338">
            <v>41.089474000000003</v>
          </cell>
        </row>
        <row r="339">
          <cell r="A339">
            <v>-54.956916999999997</v>
          </cell>
          <cell r="B339">
            <v>41.766277000000002</v>
          </cell>
        </row>
        <row r="340">
          <cell r="A340">
            <v>-54.888168</v>
          </cell>
          <cell r="B340">
            <v>41.353985000000002</v>
          </cell>
        </row>
        <row r="341">
          <cell r="A341">
            <v>-55.195053000000001</v>
          </cell>
          <cell r="B341">
            <v>39.491118999999998</v>
          </cell>
        </row>
        <row r="342">
          <cell r="A342">
            <v>-55.725746000000001</v>
          </cell>
          <cell r="B342">
            <v>38.420250000000003</v>
          </cell>
        </row>
        <row r="343">
          <cell r="A343">
            <v>-55.359940000000002</v>
          </cell>
          <cell r="B343">
            <v>37.679115000000003</v>
          </cell>
        </row>
        <row r="344">
          <cell r="A344">
            <v>-55.135962999999997</v>
          </cell>
          <cell r="B344">
            <v>36.910145</v>
          </cell>
        </row>
        <row r="345">
          <cell r="A345">
            <v>-54.728821000000003</v>
          </cell>
          <cell r="B345">
            <v>36.167952999999997</v>
          </cell>
        </row>
        <row r="346">
          <cell r="A346">
            <v>-53.895836000000003</v>
          </cell>
          <cell r="B346">
            <v>36.705604999999998</v>
          </cell>
        </row>
        <row r="347">
          <cell r="A347">
            <v>-53.386344999999999</v>
          </cell>
          <cell r="B347">
            <v>37.382365999999998</v>
          </cell>
        </row>
        <row r="348">
          <cell r="A348">
            <v>-52.283203</v>
          </cell>
          <cell r="B348">
            <v>39.521633000000001</v>
          </cell>
        </row>
        <row r="349">
          <cell r="A349">
            <v>-53.594909999999999</v>
          </cell>
          <cell r="B349">
            <v>39.356422000000002</v>
          </cell>
        </row>
        <row r="350">
          <cell r="A350">
            <v>-54.71698</v>
          </cell>
          <cell r="B350">
            <v>38.027144999999997</v>
          </cell>
        </row>
        <row r="351">
          <cell r="A351">
            <v>-55.615799000000003</v>
          </cell>
          <cell r="B351">
            <v>37.761276000000002</v>
          </cell>
        </row>
        <row r="352">
          <cell r="A352">
            <v>-55.298050000000003</v>
          </cell>
          <cell r="B352">
            <v>36.501128999999999</v>
          </cell>
        </row>
        <row r="353">
          <cell r="A353">
            <v>-54.866149999999998</v>
          </cell>
          <cell r="B353">
            <v>36.153835000000001</v>
          </cell>
        </row>
        <row r="354">
          <cell r="A354">
            <v>-54.654494999999997</v>
          </cell>
          <cell r="B354">
            <v>35.620632000000001</v>
          </cell>
        </row>
        <row r="355">
          <cell r="A355">
            <v>-54.539825</v>
          </cell>
          <cell r="B355">
            <v>35.081440000000001</v>
          </cell>
        </row>
        <row r="356">
          <cell r="A356">
            <v>-54.082687</v>
          </cell>
          <cell r="B356">
            <v>34.734489000000004</v>
          </cell>
        </row>
        <row r="357">
          <cell r="A357">
            <v>-53.896605999999998</v>
          </cell>
          <cell r="B357">
            <v>34.633499</v>
          </cell>
        </row>
        <row r="358">
          <cell r="A358">
            <v>-53.071686</v>
          </cell>
          <cell r="B358">
            <v>35.867728999999997</v>
          </cell>
        </row>
        <row r="359">
          <cell r="A359">
            <v>-51.092483999999999</v>
          </cell>
          <cell r="B359">
            <v>36.567912999999997</v>
          </cell>
        </row>
        <row r="360">
          <cell r="A360">
            <v>-49.486877</v>
          </cell>
          <cell r="B360">
            <v>38.427002000000002</v>
          </cell>
        </row>
        <row r="361">
          <cell r="A361">
            <v>-50.241973999999999</v>
          </cell>
          <cell r="B361">
            <v>38.571517999999998</v>
          </cell>
        </row>
        <row r="362">
          <cell r="A362">
            <v>-51.180283000000003</v>
          </cell>
          <cell r="B362">
            <v>40.452133000000003</v>
          </cell>
        </row>
        <row r="363">
          <cell r="A363">
            <v>-51.127533</v>
          </cell>
          <cell r="B363">
            <v>40.151516000000001</v>
          </cell>
        </row>
        <row r="364">
          <cell r="A364">
            <v>-51.115096999999999</v>
          </cell>
          <cell r="B364">
            <v>41.712971000000003</v>
          </cell>
        </row>
        <row r="365">
          <cell r="A365">
            <v>-50.422226000000002</v>
          </cell>
          <cell r="B365">
            <v>42.425350000000002</v>
          </cell>
        </row>
        <row r="366">
          <cell r="A366">
            <v>-50.106704999999998</v>
          </cell>
          <cell r="B366">
            <v>42.288905999999997</v>
          </cell>
        </row>
        <row r="367">
          <cell r="A367">
            <v>-50.253005999999999</v>
          </cell>
          <cell r="B367">
            <v>43.096038999999998</v>
          </cell>
        </row>
        <row r="368">
          <cell r="A368">
            <v>-50.141556000000001</v>
          </cell>
          <cell r="B368">
            <v>43.672012000000002</v>
          </cell>
        </row>
        <row r="369">
          <cell r="A369">
            <v>-50.650970000000001</v>
          </cell>
          <cell r="B369">
            <v>43.469368000000003</v>
          </cell>
        </row>
        <row r="370">
          <cell r="A370">
            <v>-51.785339</v>
          </cell>
          <cell r="B370">
            <v>43.132744000000002</v>
          </cell>
        </row>
        <row r="371">
          <cell r="A371">
            <v>-53.438704999999999</v>
          </cell>
          <cell r="B371">
            <v>42.538269</v>
          </cell>
        </row>
        <row r="372">
          <cell r="A372">
            <v>-54.271515000000001</v>
          </cell>
          <cell r="B372">
            <v>41.247318</v>
          </cell>
        </row>
        <row r="373">
          <cell r="A373">
            <v>-54.287177999999997</v>
          </cell>
          <cell r="B373">
            <v>41.30283</v>
          </cell>
        </row>
        <row r="374">
          <cell r="A374">
            <v>-54.417510999999998</v>
          </cell>
          <cell r="B374">
            <v>40.894001000000003</v>
          </cell>
        </row>
        <row r="375">
          <cell r="A375">
            <v>-54.251601999999998</v>
          </cell>
          <cell r="B375">
            <v>42.136555000000001</v>
          </cell>
        </row>
        <row r="376">
          <cell r="A376">
            <v>-54.840148999999997</v>
          </cell>
          <cell r="B376">
            <v>40.373291000000002</v>
          </cell>
        </row>
        <row r="377">
          <cell r="A377">
            <v>-54.578063999999998</v>
          </cell>
          <cell r="B377">
            <v>39.783180000000002</v>
          </cell>
        </row>
        <row r="378">
          <cell r="A378">
            <v>-54.429619000000002</v>
          </cell>
          <cell r="B378">
            <v>39.329559000000003</v>
          </cell>
        </row>
        <row r="379">
          <cell r="A379">
            <v>-54.294601</v>
          </cell>
          <cell r="B379">
            <v>39.301085999999998</v>
          </cell>
        </row>
        <row r="380">
          <cell r="A380">
            <v>-55.167847000000002</v>
          </cell>
          <cell r="B380">
            <v>39.450577000000003</v>
          </cell>
        </row>
        <row r="381">
          <cell r="A381">
            <v>-55.585113999999997</v>
          </cell>
          <cell r="B381">
            <v>39.295273000000002</v>
          </cell>
        </row>
        <row r="382">
          <cell r="A382">
            <v>-55.025970000000001</v>
          </cell>
          <cell r="B382">
            <v>39.684821999999997</v>
          </cell>
        </row>
        <row r="383">
          <cell r="A383">
            <v>-54.051704000000001</v>
          </cell>
          <cell r="B383">
            <v>41.435710999999998</v>
          </cell>
        </row>
        <row r="384">
          <cell r="A384">
            <v>-53.293388</v>
          </cell>
          <cell r="B384">
            <v>40.411822999999998</v>
          </cell>
        </row>
        <row r="385">
          <cell r="A385">
            <v>-52.761581</v>
          </cell>
          <cell r="B385">
            <v>41.151245000000003</v>
          </cell>
        </row>
        <row r="386">
          <cell r="A386">
            <v>-52.022064</v>
          </cell>
          <cell r="B386">
            <v>41.535350999999999</v>
          </cell>
        </row>
        <row r="387">
          <cell r="A387">
            <v>-52.022880999999998</v>
          </cell>
          <cell r="B387">
            <v>41.407707000000002</v>
          </cell>
        </row>
        <row r="388">
          <cell r="A388">
            <v>-52.363159000000003</v>
          </cell>
          <cell r="B388">
            <v>41.677647</v>
          </cell>
        </row>
        <row r="389">
          <cell r="A389">
            <v>-52.105705</v>
          </cell>
          <cell r="B389">
            <v>42.126624999999997</v>
          </cell>
        </row>
        <row r="390">
          <cell r="A390">
            <v>-52.680129999999998</v>
          </cell>
          <cell r="B390">
            <v>42.209167000000001</v>
          </cell>
        </row>
        <row r="391">
          <cell r="A391">
            <v>-53.138762999999997</v>
          </cell>
          <cell r="B391">
            <v>42.674655999999999</v>
          </cell>
        </row>
        <row r="392">
          <cell r="A392">
            <v>-53.990509000000003</v>
          </cell>
          <cell r="B392">
            <v>42.324821</v>
          </cell>
        </row>
        <row r="393">
          <cell r="A393">
            <v>-54.871986</v>
          </cell>
          <cell r="B393">
            <v>41.301375999999998</v>
          </cell>
        </row>
        <row r="394">
          <cell r="A394">
            <v>-54.172210999999997</v>
          </cell>
          <cell r="B394">
            <v>41.89669</v>
          </cell>
        </row>
        <row r="395">
          <cell r="A395">
            <v>-52.976973999999998</v>
          </cell>
          <cell r="B395">
            <v>41.911411000000001</v>
          </cell>
        </row>
        <row r="396">
          <cell r="A396">
            <v>-52.037261999999998</v>
          </cell>
          <cell r="B396">
            <v>42.562981000000001</v>
          </cell>
        </row>
        <row r="397">
          <cell r="A397">
            <v>-52.25029</v>
          </cell>
          <cell r="B397">
            <v>41.155396000000003</v>
          </cell>
        </row>
        <row r="398">
          <cell r="A398">
            <v>-52.246001999999997</v>
          </cell>
          <cell r="B398">
            <v>41.424796999999998</v>
          </cell>
        </row>
        <row r="399">
          <cell r="A399">
            <v>-52.699654000000002</v>
          </cell>
          <cell r="B399">
            <v>40.319561</v>
          </cell>
        </row>
        <row r="400">
          <cell r="A400">
            <v>-52.152489000000003</v>
          </cell>
          <cell r="B400">
            <v>39.683674000000003</v>
          </cell>
        </row>
        <row r="401">
          <cell r="A401">
            <v>-53.049286000000002</v>
          </cell>
          <cell r="B401">
            <v>39.129807</v>
          </cell>
        </row>
        <row r="402">
          <cell r="A402">
            <v>-54.281517000000001</v>
          </cell>
          <cell r="B402">
            <v>38.403686999999998</v>
          </cell>
        </row>
        <row r="403">
          <cell r="A403">
            <v>-54.652259999999998</v>
          </cell>
          <cell r="B403">
            <v>38.463839999999998</v>
          </cell>
        </row>
        <row r="404">
          <cell r="A404">
            <v>-55.050818999999997</v>
          </cell>
          <cell r="B404">
            <v>38.329182000000003</v>
          </cell>
        </row>
        <row r="405">
          <cell r="A405">
            <v>-55.016356999999999</v>
          </cell>
          <cell r="B405">
            <v>38.481487000000001</v>
          </cell>
        </row>
        <row r="406">
          <cell r="A406">
            <v>-54.772765999999997</v>
          </cell>
          <cell r="B406">
            <v>36.942946999999997</v>
          </cell>
        </row>
        <row r="407">
          <cell r="A407">
            <v>-55.142829999999996</v>
          </cell>
          <cell r="B407">
            <v>36.404575000000001</v>
          </cell>
        </row>
        <row r="408">
          <cell r="A408">
            <v>-54.513817000000003</v>
          </cell>
          <cell r="B408">
            <v>36.048214000000002</v>
          </cell>
        </row>
        <row r="409">
          <cell r="A409">
            <v>-55.648285000000001</v>
          </cell>
          <cell r="B409">
            <v>35.908397999999998</v>
          </cell>
        </row>
        <row r="410">
          <cell r="A410">
            <v>-56.610489000000001</v>
          </cell>
          <cell r="B410">
            <v>34.879809999999999</v>
          </cell>
        </row>
        <row r="411">
          <cell r="A411">
            <v>-57.077964999999999</v>
          </cell>
          <cell r="B411">
            <v>34.146149000000001</v>
          </cell>
        </row>
        <row r="412">
          <cell r="A412">
            <v>-57.506393000000003</v>
          </cell>
          <cell r="B412">
            <v>34.875805</v>
          </cell>
        </row>
        <row r="413">
          <cell r="A413">
            <v>-57.233963000000003</v>
          </cell>
          <cell r="B413">
            <v>34.421078000000001</v>
          </cell>
        </row>
        <row r="414">
          <cell r="A414">
            <v>-57.369788999999997</v>
          </cell>
          <cell r="B414">
            <v>34.098453999999997</v>
          </cell>
        </row>
        <row r="415">
          <cell r="A415">
            <v>-56.265663000000004</v>
          </cell>
          <cell r="B415">
            <v>36.907680999999997</v>
          </cell>
        </row>
        <row r="416">
          <cell r="A416">
            <v>-54.975715999999998</v>
          </cell>
          <cell r="B416">
            <v>40.426205000000003</v>
          </cell>
        </row>
        <row r="417">
          <cell r="A417">
            <v>-53.350037</v>
          </cell>
          <cell r="B417">
            <v>42.627147999999998</v>
          </cell>
        </row>
        <row r="418">
          <cell r="A418">
            <v>-51.929245000000002</v>
          </cell>
          <cell r="B418">
            <v>46.778069000000002</v>
          </cell>
        </row>
        <row r="419">
          <cell r="A419">
            <v>-50.420760999999999</v>
          </cell>
          <cell r="B419">
            <v>49.565063000000002</v>
          </cell>
        </row>
        <row r="420">
          <cell r="A420">
            <v>-48.846496999999999</v>
          </cell>
          <cell r="B420">
            <v>52.785449999999997</v>
          </cell>
        </row>
        <row r="421">
          <cell r="A421">
            <v>-50.744568000000001</v>
          </cell>
          <cell r="B421">
            <v>49.587746000000003</v>
          </cell>
        </row>
        <row r="422">
          <cell r="A422">
            <v>-52.210594</v>
          </cell>
          <cell r="B422">
            <v>45.168301</v>
          </cell>
        </row>
        <row r="423">
          <cell r="A423">
            <v>-52.790764000000003</v>
          </cell>
          <cell r="B423">
            <v>43.835934000000002</v>
          </cell>
        </row>
        <row r="424">
          <cell r="A424">
            <v>-52.693047</v>
          </cell>
          <cell r="B424">
            <v>44.431449999999998</v>
          </cell>
        </row>
        <row r="425">
          <cell r="A425">
            <v>-52.363632000000003</v>
          </cell>
          <cell r="B425">
            <v>45.686584000000003</v>
          </cell>
        </row>
        <row r="426">
          <cell r="A426">
            <v>-52.9114</v>
          </cell>
          <cell r="B426">
            <v>45.975200999999998</v>
          </cell>
        </row>
        <row r="427">
          <cell r="A427">
            <v>-53.776276000000003</v>
          </cell>
          <cell r="B427">
            <v>41.908935999999997</v>
          </cell>
        </row>
        <row r="428">
          <cell r="A428">
            <v>-54.811005000000002</v>
          </cell>
          <cell r="B428">
            <v>41.280166999999999</v>
          </cell>
        </row>
        <row r="429">
          <cell r="A429">
            <v>-55.957915999999997</v>
          </cell>
          <cell r="B429">
            <v>40.377879999999998</v>
          </cell>
        </row>
        <row r="430">
          <cell r="A430">
            <v>-55.355255</v>
          </cell>
          <cell r="B430">
            <v>39.491219000000001</v>
          </cell>
        </row>
        <row r="431">
          <cell r="A431">
            <v>-54.348846000000002</v>
          </cell>
          <cell r="B431">
            <v>38.804295000000003</v>
          </cell>
        </row>
        <row r="432">
          <cell r="A432">
            <v>-53.905746000000001</v>
          </cell>
          <cell r="B432">
            <v>38.16695</v>
          </cell>
        </row>
        <row r="433">
          <cell r="A433">
            <v>-55.202652</v>
          </cell>
          <cell r="B433">
            <v>37.470393999999999</v>
          </cell>
        </row>
        <row r="434">
          <cell r="A434">
            <v>-56.287421999999999</v>
          </cell>
          <cell r="B434">
            <v>36.572001999999998</v>
          </cell>
        </row>
        <row r="435">
          <cell r="A435">
            <v>-56.825966000000001</v>
          </cell>
          <cell r="B435">
            <v>35.502636000000003</v>
          </cell>
        </row>
        <row r="436">
          <cell r="A436">
            <v>-57.561408999999998</v>
          </cell>
          <cell r="B436">
            <v>35.324145999999999</v>
          </cell>
        </row>
        <row r="437">
          <cell r="A437">
            <v>-57.933357000000001</v>
          </cell>
          <cell r="B437">
            <v>34.755547</v>
          </cell>
        </row>
        <row r="438">
          <cell r="A438">
            <v>-57.950049999999997</v>
          </cell>
          <cell r="B438">
            <v>35.034213999999999</v>
          </cell>
        </row>
        <row r="439">
          <cell r="A439">
            <v>-57.009003</v>
          </cell>
          <cell r="B439">
            <v>35.477485999999999</v>
          </cell>
        </row>
        <row r="440">
          <cell r="A440">
            <v>-56.112800999999997</v>
          </cell>
          <cell r="B440">
            <v>36.759853</v>
          </cell>
        </row>
        <row r="441">
          <cell r="A441">
            <v>-54.895592000000001</v>
          </cell>
          <cell r="B441">
            <v>38.364182</v>
          </cell>
        </row>
        <row r="442">
          <cell r="A442">
            <v>-53.844634999999997</v>
          </cell>
          <cell r="B442">
            <v>40.392558999999999</v>
          </cell>
        </row>
        <row r="443">
          <cell r="A443">
            <v>-53.368834999999997</v>
          </cell>
          <cell r="B443">
            <v>42.596469999999997</v>
          </cell>
        </row>
        <row r="444">
          <cell r="A444">
            <v>-52.525719000000002</v>
          </cell>
          <cell r="B444">
            <v>44.155968000000001</v>
          </cell>
        </row>
        <row r="445">
          <cell r="A445">
            <v>-50.581313999999999</v>
          </cell>
          <cell r="B445">
            <v>46.450190999999997</v>
          </cell>
        </row>
        <row r="446">
          <cell r="A446">
            <v>-48.998382999999997</v>
          </cell>
          <cell r="B446">
            <v>47.317481999999998</v>
          </cell>
        </row>
        <row r="447">
          <cell r="A447">
            <v>-48.315643000000001</v>
          </cell>
          <cell r="B447">
            <v>47.833035000000002</v>
          </cell>
        </row>
        <row r="448">
          <cell r="A448">
            <v>-49.801971000000002</v>
          </cell>
          <cell r="B448">
            <v>43.833584000000002</v>
          </cell>
        </row>
        <row r="449">
          <cell r="A449">
            <v>-52.292090999999999</v>
          </cell>
          <cell r="B449">
            <v>40.441246</v>
          </cell>
        </row>
        <row r="450">
          <cell r="A450">
            <v>-54.383698000000003</v>
          </cell>
          <cell r="B450">
            <v>39.533009</v>
          </cell>
        </row>
        <row r="451">
          <cell r="A451">
            <v>-53.213225999999999</v>
          </cell>
          <cell r="B451">
            <v>40.249302</v>
          </cell>
        </row>
        <row r="452">
          <cell r="A452">
            <v>-52.715836000000003</v>
          </cell>
          <cell r="B452">
            <v>40.595699000000003</v>
          </cell>
        </row>
        <row r="453">
          <cell r="A453">
            <v>-52.203384</v>
          </cell>
          <cell r="B453">
            <v>41.087166000000003</v>
          </cell>
        </row>
        <row r="454">
          <cell r="A454">
            <v>-52.686698999999997</v>
          </cell>
          <cell r="B454">
            <v>40.479618000000002</v>
          </cell>
        </row>
        <row r="455">
          <cell r="A455">
            <v>-53.061432000000003</v>
          </cell>
          <cell r="B455">
            <v>40.130141999999999</v>
          </cell>
        </row>
        <row r="456">
          <cell r="A456">
            <v>-53.071601999999999</v>
          </cell>
          <cell r="B456">
            <v>39.431018999999999</v>
          </cell>
        </row>
        <row r="457">
          <cell r="A457">
            <v>-52.837288000000001</v>
          </cell>
          <cell r="B457">
            <v>39.075023999999999</v>
          </cell>
        </row>
        <row r="458">
          <cell r="A458">
            <v>-52.523834000000001</v>
          </cell>
          <cell r="B458">
            <v>39.422320999999997</v>
          </cell>
        </row>
        <row r="459">
          <cell r="A459">
            <v>-52.649231</v>
          </cell>
          <cell r="B459">
            <v>39.343338000000003</v>
          </cell>
        </row>
        <row r="460">
          <cell r="A460">
            <v>-52.816215999999997</v>
          </cell>
          <cell r="B460">
            <v>41.469470999999999</v>
          </cell>
        </row>
        <row r="461">
          <cell r="A461">
            <v>-53.472092000000004</v>
          </cell>
          <cell r="B461">
            <v>42.760052000000002</v>
          </cell>
        </row>
        <row r="462">
          <cell r="A462">
            <v>-53.544356999999998</v>
          </cell>
          <cell r="B462">
            <v>44.344256999999999</v>
          </cell>
        </row>
        <row r="463">
          <cell r="A463">
            <v>-54.342331000000001</v>
          </cell>
          <cell r="B463">
            <v>41.093853000000003</v>
          </cell>
        </row>
        <row r="464">
          <cell r="A464">
            <v>-56.010100999999999</v>
          </cell>
          <cell r="B464">
            <v>38.518523999999999</v>
          </cell>
        </row>
        <row r="465">
          <cell r="A465">
            <v>-56.583710000000004</v>
          </cell>
          <cell r="B465">
            <v>37.85474</v>
          </cell>
        </row>
        <row r="466">
          <cell r="A466">
            <v>-57.043373000000003</v>
          </cell>
          <cell r="B466">
            <v>37.231239000000002</v>
          </cell>
        </row>
        <row r="467">
          <cell r="A467">
            <v>-57.045479</v>
          </cell>
          <cell r="B467">
            <v>36.715125999999998</v>
          </cell>
        </row>
        <row r="468">
          <cell r="A468">
            <v>-57.082816999999999</v>
          </cell>
          <cell r="B468">
            <v>35.651684000000003</v>
          </cell>
        </row>
        <row r="469">
          <cell r="A469">
            <v>-56.12632</v>
          </cell>
          <cell r="B469">
            <v>35.757271000000003</v>
          </cell>
        </row>
        <row r="470">
          <cell r="A470">
            <v>-56.157691999999997</v>
          </cell>
          <cell r="B470">
            <v>35.506149000000001</v>
          </cell>
        </row>
        <row r="471">
          <cell r="A471">
            <v>-55.681975999999999</v>
          </cell>
          <cell r="B471">
            <v>36.251778000000002</v>
          </cell>
        </row>
        <row r="472">
          <cell r="A472">
            <v>-56.048729000000002</v>
          </cell>
          <cell r="B472">
            <v>35.753563</v>
          </cell>
        </row>
        <row r="473">
          <cell r="A473">
            <v>-55.622664999999998</v>
          </cell>
          <cell r="B473">
            <v>35.190494999999999</v>
          </cell>
        </row>
        <row r="474">
          <cell r="A474">
            <v>-55.939720000000001</v>
          </cell>
          <cell r="B474">
            <v>35.245544000000002</v>
          </cell>
        </row>
        <row r="475">
          <cell r="A475">
            <v>-56.235923999999997</v>
          </cell>
          <cell r="B475">
            <v>34.223613999999998</v>
          </cell>
        </row>
        <row r="476">
          <cell r="A476">
            <v>-57.078094</v>
          </cell>
          <cell r="B476">
            <v>33.201957999999998</v>
          </cell>
        </row>
        <row r="477">
          <cell r="A477">
            <v>-57.245209000000003</v>
          </cell>
          <cell r="B477">
            <v>33.095753000000002</v>
          </cell>
        </row>
        <row r="478">
          <cell r="A478">
            <v>-56.928238</v>
          </cell>
          <cell r="B478">
            <v>34.104239999999997</v>
          </cell>
        </row>
        <row r="479">
          <cell r="A479">
            <v>-56.531311000000002</v>
          </cell>
          <cell r="B479">
            <v>35.164352000000001</v>
          </cell>
        </row>
        <row r="480">
          <cell r="A480">
            <v>-56.503891000000003</v>
          </cell>
          <cell r="B480">
            <v>36.718544000000001</v>
          </cell>
        </row>
        <row r="481">
          <cell r="A481">
            <v>-54.630074</v>
          </cell>
          <cell r="B481">
            <v>37.801651</v>
          </cell>
        </row>
        <row r="482">
          <cell r="A482">
            <v>-53.436646000000003</v>
          </cell>
          <cell r="B482">
            <v>39.124924</v>
          </cell>
        </row>
        <row r="483">
          <cell r="A483">
            <v>-52.668456999999997</v>
          </cell>
          <cell r="B483">
            <v>39.335887999999997</v>
          </cell>
        </row>
        <row r="484">
          <cell r="A484">
            <v>-52.590865999999998</v>
          </cell>
          <cell r="B484">
            <v>39.515770000000003</v>
          </cell>
        </row>
        <row r="485">
          <cell r="A485">
            <v>-52.940842000000004</v>
          </cell>
          <cell r="B485">
            <v>39.839526999999997</v>
          </cell>
        </row>
        <row r="486">
          <cell r="A486">
            <v>-52.989975000000001</v>
          </cell>
          <cell r="B486">
            <v>39.631390000000003</v>
          </cell>
        </row>
        <row r="487">
          <cell r="A487">
            <v>-54.883147999999998</v>
          </cell>
          <cell r="B487">
            <v>38.968758000000001</v>
          </cell>
        </row>
        <row r="488">
          <cell r="A488">
            <v>-55.707335999999998</v>
          </cell>
          <cell r="B488">
            <v>37.253386999999996</v>
          </cell>
        </row>
        <row r="489">
          <cell r="A489">
            <v>-56.499420000000001</v>
          </cell>
          <cell r="B489">
            <v>36.448292000000002</v>
          </cell>
        </row>
        <row r="490">
          <cell r="A490">
            <v>-57.140579000000002</v>
          </cell>
          <cell r="B490">
            <v>35.089816999999996</v>
          </cell>
        </row>
        <row r="491">
          <cell r="A491">
            <v>-57.643036000000002</v>
          </cell>
          <cell r="B491">
            <v>35.296199999999999</v>
          </cell>
        </row>
        <row r="492">
          <cell r="A492">
            <v>-57.741737000000001</v>
          </cell>
          <cell r="B492">
            <v>36.417797</v>
          </cell>
        </row>
        <row r="493">
          <cell r="A493">
            <v>-56.990935999999998</v>
          </cell>
          <cell r="B493">
            <v>34.816451999999998</v>
          </cell>
        </row>
        <row r="494">
          <cell r="A494">
            <v>-57.238509999999998</v>
          </cell>
          <cell r="B494">
            <v>33.413162</v>
          </cell>
        </row>
        <row r="495">
          <cell r="A495">
            <v>-57.484504999999999</v>
          </cell>
          <cell r="B495">
            <v>32.280186</v>
          </cell>
        </row>
        <row r="496">
          <cell r="A496">
            <v>-55.765960999999997</v>
          </cell>
          <cell r="B496">
            <v>33.774180999999999</v>
          </cell>
        </row>
        <row r="497">
          <cell r="A497">
            <v>-55.205008999999997</v>
          </cell>
          <cell r="B497">
            <v>35.737892000000002</v>
          </cell>
        </row>
        <row r="498">
          <cell r="A498">
            <v>-54.183624000000002</v>
          </cell>
          <cell r="B498">
            <v>38.992030999999997</v>
          </cell>
        </row>
        <row r="499">
          <cell r="A499">
            <v>-54.777664000000001</v>
          </cell>
          <cell r="B499">
            <v>39.233128000000001</v>
          </cell>
        </row>
        <row r="500">
          <cell r="A500">
            <v>-55.197456000000003</v>
          </cell>
          <cell r="B500">
            <v>39.176605000000002</v>
          </cell>
        </row>
        <row r="501">
          <cell r="A501">
            <v>-55.707596000000002</v>
          </cell>
          <cell r="B501">
            <v>38.836677999999999</v>
          </cell>
        </row>
        <row r="502">
          <cell r="A502">
            <v>-54.613205000000001</v>
          </cell>
          <cell r="B502">
            <v>38.646622000000001</v>
          </cell>
        </row>
        <row r="503">
          <cell r="A503">
            <v>-53.413207999999997</v>
          </cell>
          <cell r="B503">
            <v>38.595787000000001</v>
          </cell>
        </row>
        <row r="504">
          <cell r="A504">
            <v>-52.624985000000002</v>
          </cell>
          <cell r="B504">
            <v>38.558064000000002</v>
          </cell>
        </row>
        <row r="505">
          <cell r="A505">
            <v>-54.404212999999999</v>
          </cell>
          <cell r="B505">
            <v>37.996777000000002</v>
          </cell>
        </row>
        <row r="506">
          <cell r="A506">
            <v>-55.328780999999999</v>
          </cell>
          <cell r="B506">
            <v>37.695022999999999</v>
          </cell>
        </row>
        <row r="507">
          <cell r="A507">
            <v>-56.093445000000003</v>
          </cell>
          <cell r="B507">
            <v>37.773243000000001</v>
          </cell>
        </row>
        <row r="508">
          <cell r="A508">
            <v>-55.499412999999997</v>
          </cell>
          <cell r="B508">
            <v>39.325291</v>
          </cell>
        </row>
        <row r="509">
          <cell r="A509">
            <v>-55.457442999999998</v>
          </cell>
          <cell r="B509">
            <v>39.608234000000003</v>
          </cell>
        </row>
        <row r="510">
          <cell r="A510">
            <v>-54.783844000000002</v>
          </cell>
          <cell r="B510">
            <v>39.409278999999998</v>
          </cell>
        </row>
        <row r="511">
          <cell r="A511">
            <v>-54.617888999999998</v>
          </cell>
          <cell r="B511">
            <v>38.607318999999997</v>
          </cell>
        </row>
        <row r="512">
          <cell r="A512">
            <v>-55.095450999999997</v>
          </cell>
          <cell r="B512">
            <v>38.250210000000003</v>
          </cell>
        </row>
        <row r="513">
          <cell r="A513">
            <v>-56.020614999999999</v>
          </cell>
          <cell r="B513">
            <v>37.315646999999998</v>
          </cell>
        </row>
        <row r="514">
          <cell r="A514">
            <v>-56.123359999999998</v>
          </cell>
          <cell r="B514">
            <v>38.437427999999997</v>
          </cell>
        </row>
        <row r="515">
          <cell r="A515">
            <v>-55.319037999999999</v>
          </cell>
          <cell r="B515">
            <v>38.201279</v>
          </cell>
        </row>
        <row r="516">
          <cell r="A516">
            <v>-55.096825000000003</v>
          </cell>
          <cell r="B516">
            <v>38.058360999999998</v>
          </cell>
        </row>
        <row r="517">
          <cell r="A517">
            <v>-54.873961999999999</v>
          </cell>
          <cell r="B517">
            <v>38.340248000000003</v>
          </cell>
        </row>
        <row r="518">
          <cell r="A518">
            <v>-54.384681999999998</v>
          </cell>
          <cell r="B518">
            <v>39.100548000000003</v>
          </cell>
        </row>
        <row r="519">
          <cell r="A519">
            <v>-54.148696999999999</v>
          </cell>
          <cell r="B519">
            <v>38.180233000000001</v>
          </cell>
        </row>
        <row r="520">
          <cell r="A520">
            <v>-54.642859999999999</v>
          </cell>
          <cell r="B520">
            <v>37.894114999999999</v>
          </cell>
        </row>
        <row r="521">
          <cell r="A521">
            <v>-55.298653000000002</v>
          </cell>
          <cell r="B521">
            <v>37.558059999999998</v>
          </cell>
        </row>
        <row r="522">
          <cell r="A522">
            <v>-55.671714999999999</v>
          </cell>
          <cell r="B522">
            <v>36.874766999999999</v>
          </cell>
        </row>
        <row r="523">
          <cell r="A523">
            <v>-54.781525000000002</v>
          </cell>
          <cell r="B523">
            <v>37.596480999999997</v>
          </cell>
        </row>
        <row r="524">
          <cell r="A524">
            <v>-55.114761000000001</v>
          </cell>
          <cell r="B524">
            <v>39.12838</v>
          </cell>
        </row>
        <row r="525">
          <cell r="A525">
            <v>-55.271233000000002</v>
          </cell>
          <cell r="B525">
            <v>40.060814000000001</v>
          </cell>
        </row>
        <row r="526">
          <cell r="A526">
            <v>-56.548003999999999</v>
          </cell>
          <cell r="B526">
            <v>37.819954000000003</v>
          </cell>
        </row>
        <row r="527">
          <cell r="A527">
            <v>-57.750450000000001</v>
          </cell>
          <cell r="B527">
            <v>37.052227000000002</v>
          </cell>
        </row>
        <row r="528">
          <cell r="A528">
            <v>-58.099739</v>
          </cell>
          <cell r="B528">
            <v>35.416023000000003</v>
          </cell>
        </row>
        <row r="529">
          <cell r="A529">
            <v>-56.986815999999997</v>
          </cell>
          <cell r="B529">
            <v>35.396149000000001</v>
          </cell>
        </row>
        <row r="530">
          <cell r="A530">
            <v>-56.561996000000001</v>
          </cell>
          <cell r="B530">
            <v>34.734439999999999</v>
          </cell>
        </row>
        <row r="531">
          <cell r="A531">
            <v>-55.861702000000001</v>
          </cell>
          <cell r="B531">
            <v>34.698349</v>
          </cell>
        </row>
        <row r="532">
          <cell r="A532">
            <v>-55.641075000000001</v>
          </cell>
          <cell r="B532">
            <v>35.942852000000002</v>
          </cell>
        </row>
        <row r="533">
          <cell r="A533">
            <v>-55.637343999999999</v>
          </cell>
          <cell r="B533">
            <v>36.471848000000001</v>
          </cell>
        </row>
        <row r="534">
          <cell r="A534">
            <v>-56.119965000000001</v>
          </cell>
          <cell r="B534">
            <v>36.895412</v>
          </cell>
        </row>
        <row r="535">
          <cell r="A535">
            <v>-55.356285</v>
          </cell>
          <cell r="B535">
            <v>37.147548999999998</v>
          </cell>
        </row>
        <row r="536">
          <cell r="A536">
            <v>-54.493819999999999</v>
          </cell>
          <cell r="B536">
            <v>38.681953</v>
          </cell>
        </row>
        <row r="537">
          <cell r="A537">
            <v>-53.914977999999998</v>
          </cell>
          <cell r="B537">
            <v>39.555756000000002</v>
          </cell>
        </row>
        <row r="538">
          <cell r="A538">
            <v>-54.064064000000002</v>
          </cell>
          <cell r="B538">
            <v>39.949482000000003</v>
          </cell>
        </row>
        <row r="539">
          <cell r="A539">
            <v>-53.253433000000001</v>
          </cell>
          <cell r="B539">
            <v>39.016727000000003</v>
          </cell>
        </row>
        <row r="540">
          <cell r="A540">
            <v>-53.118637</v>
          </cell>
          <cell r="B540">
            <v>38.367268000000003</v>
          </cell>
        </row>
        <row r="541">
          <cell r="A541">
            <v>-53.894638</v>
          </cell>
          <cell r="B541">
            <v>37.647018000000003</v>
          </cell>
        </row>
        <row r="542">
          <cell r="A542">
            <v>-55.220633999999997</v>
          </cell>
          <cell r="B542">
            <v>36.021355</v>
          </cell>
        </row>
        <row r="543">
          <cell r="A543">
            <v>-55.882004000000002</v>
          </cell>
          <cell r="B543">
            <v>35.250309000000001</v>
          </cell>
        </row>
        <row r="544">
          <cell r="A544">
            <v>-57.075302000000001</v>
          </cell>
          <cell r="B544">
            <v>34.946266000000001</v>
          </cell>
        </row>
        <row r="545">
          <cell r="A545">
            <v>-57.691223000000001</v>
          </cell>
          <cell r="B545">
            <v>35.460158999999997</v>
          </cell>
        </row>
        <row r="546">
          <cell r="A546">
            <v>-58.047722</v>
          </cell>
          <cell r="B546">
            <v>35.954861000000001</v>
          </cell>
        </row>
        <row r="547">
          <cell r="A547">
            <v>-57.545997999999997</v>
          </cell>
          <cell r="B547">
            <v>37.545822000000001</v>
          </cell>
        </row>
        <row r="548">
          <cell r="A548">
            <v>-57.017586000000001</v>
          </cell>
          <cell r="B548">
            <v>39.546818000000002</v>
          </cell>
        </row>
        <row r="549">
          <cell r="A549">
            <v>-56.191764999999997</v>
          </cell>
          <cell r="B549">
            <v>40.174877000000002</v>
          </cell>
        </row>
        <row r="550">
          <cell r="A550">
            <v>-55.971862999999999</v>
          </cell>
          <cell r="B550">
            <v>38.911284999999999</v>
          </cell>
        </row>
        <row r="551">
          <cell r="A551">
            <v>-55.852561999999999</v>
          </cell>
          <cell r="B551">
            <v>38.806080000000001</v>
          </cell>
        </row>
        <row r="552">
          <cell r="A552">
            <v>-56.016800000000003</v>
          </cell>
          <cell r="B552">
            <v>37.185389999999998</v>
          </cell>
        </row>
        <row r="553">
          <cell r="A553">
            <v>-54.943443000000002</v>
          </cell>
          <cell r="B553">
            <v>38.164676999999998</v>
          </cell>
        </row>
        <row r="554">
          <cell r="A554">
            <v>-54.445236000000001</v>
          </cell>
          <cell r="B554">
            <v>38.672035000000001</v>
          </cell>
        </row>
        <row r="555">
          <cell r="A555">
            <v>-53.616630999999998</v>
          </cell>
          <cell r="B555">
            <v>39.042099</v>
          </cell>
        </row>
        <row r="556">
          <cell r="A556">
            <v>-53.565384000000002</v>
          </cell>
          <cell r="B556">
            <v>38.921463000000003</v>
          </cell>
        </row>
        <row r="557">
          <cell r="A557">
            <v>-53.348404000000002</v>
          </cell>
          <cell r="B557">
            <v>39.721297999999997</v>
          </cell>
        </row>
        <row r="558">
          <cell r="A558">
            <v>-53.593201000000001</v>
          </cell>
          <cell r="B558">
            <v>39.951511000000004</v>
          </cell>
        </row>
        <row r="559">
          <cell r="A559">
            <v>-54.001365999999997</v>
          </cell>
          <cell r="B559">
            <v>38.427284</v>
          </cell>
        </row>
        <row r="560">
          <cell r="A560">
            <v>-54.901817000000001</v>
          </cell>
          <cell r="B560">
            <v>37.531497999999999</v>
          </cell>
        </row>
        <row r="561">
          <cell r="A561">
            <v>-54.547508000000001</v>
          </cell>
          <cell r="B561">
            <v>36.374817</v>
          </cell>
        </row>
        <row r="562">
          <cell r="A562">
            <v>-55.272857999999999</v>
          </cell>
          <cell r="B562">
            <v>36.123584999999999</v>
          </cell>
        </row>
        <row r="563">
          <cell r="A563">
            <v>-55.384911000000002</v>
          </cell>
          <cell r="B563">
            <v>36.846195000000002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0.17069100000000001</v>
      </c>
      <c r="B2">
        <v>0.59713400000000005</v>
      </c>
      <c r="C2">
        <v>0.18185399999999999</v>
      </c>
      <c r="D2">
        <v>1</v>
      </c>
      <c r="E2" t="s">
        <v>5</v>
      </c>
    </row>
    <row r="3" spans="1:5">
      <c r="A3">
        <v>0.33814100000000002</v>
      </c>
      <c r="B3">
        <v>1.1957279999999999</v>
      </c>
      <c r="C3">
        <v>0.37646099999999999</v>
      </c>
      <c r="D3">
        <v>2</v>
      </c>
      <c r="E3" t="s">
        <v>6</v>
      </c>
    </row>
    <row r="4" spans="1:5">
      <c r="A4">
        <v>0.50304099999999996</v>
      </c>
      <c r="B4">
        <v>1.7979179999999999</v>
      </c>
      <c r="C4">
        <v>0.57844600000000002</v>
      </c>
      <c r="D4">
        <v>3</v>
      </c>
      <c r="E4" t="s">
        <v>6</v>
      </c>
    </row>
    <row r="5" spans="1:5">
      <c r="A5">
        <v>0.66669900000000004</v>
      </c>
      <c r="B5">
        <v>2.4022350000000001</v>
      </c>
      <c r="C5">
        <v>0.78692799999999996</v>
      </c>
      <c r="D5">
        <v>4</v>
      </c>
      <c r="E5" t="s">
        <v>6</v>
      </c>
    </row>
    <row r="6" spans="1:5">
      <c r="A6">
        <v>0.82954300000000003</v>
      </c>
      <c r="B6">
        <v>3.0085030000000001</v>
      </c>
      <c r="C6">
        <v>1.00109</v>
      </c>
      <c r="D6">
        <v>5</v>
      </c>
      <c r="E6" t="s">
        <v>6</v>
      </c>
    </row>
    <row r="7" spans="1:5">
      <c r="A7">
        <v>0.99191099999999999</v>
      </c>
      <c r="B7">
        <v>3.6174680000000001</v>
      </c>
      <c r="C7">
        <v>1.2204950000000001</v>
      </c>
      <c r="D7">
        <v>6</v>
      </c>
      <c r="E7" t="s">
        <v>7</v>
      </c>
    </row>
    <row r="8" spans="1:5">
      <c r="A8">
        <v>1.1533690000000001</v>
      </c>
      <c r="B8">
        <v>4.2276559999999996</v>
      </c>
      <c r="C8">
        <v>1.444391</v>
      </c>
      <c r="D8">
        <v>7</v>
      </c>
      <c r="E8" t="s">
        <v>7</v>
      </c>
    </row>
    <row r="9" spans="1:5">
      <c r="A9">
        <v>1.312767</v>
      </c>
      <c r="B9">
        <v>4.8240429999999996</v>
      </c>
      <c r="C9">
        <v>1.676391</v>
      </c>
      <c r="D9">
        <v>8</v>
      </c>
      <c r="E9" t="s">
        <v>7</v>
      </c>
    </row>
    <row r="10" spans="1:5">
      <c r="A10">
        <v>1.470054</v>
      </c>
      <c r="B10">
        <v>5.4088010000000004</v>
      </c>
      <c r="C10">
        <v>1.9156150000000001</v>
      </c>
      <c r="D10">
        <v>9</v>
      </c>
      <c r="E10" t="s">
        <v>7</v>
      </c>
    </row>
    <row r="11" spans="1:5">
      <c r="A11">
        <v>1.625321</v>
      </c>
      <c r="B11">
        <v>5.9870299999999999</v>
      </c>
      <c r="C11">
        <v>2.1614019999999998</v>
      </c>
      <c r="D11">
        <v>10</v>
      </c>
      <c r="E11" t="s">
        <v>8</v>
      </c>
    </row>
    <row r="12" spans="1:5">
      <c r="A12">
        <v>1.607823</v>
      </c>
      <c r="B12">
        <v>5.964982</v>
      </c>
      <c r="C12">
        <v>2.2316280000000002</v>
      </c>
      <c r="D12">
        <v>11</v>
      </c>
      <c r="E12" t="s">
        <v>8</v>
      </c>
    </row>
    <row r="13" spans="1:5">
      <c r="A13">
        <v>1.5914710000000001</v>
      </c>
      <c r="B13">
        <v>5.9401489999999999</v>
      </c>
      <c r="C13">
        <v>2.2921019999999999</v>
      </c>
      <c r="D13">
        <v>12</v>
      </c>
      <c r="E13" t="s">
        <v>8</v>
      </c>
    </row>
    <row r="14" spans="1:5">
      <c r="A14">
        <v>1.5758319999999999</v>
      </c>
      <c r="B14">
        <v>5.9102969999999999</v>
      </c>
      <c r="C14">
        <v>2.3481010000000002</v>
      </c>
      <c r="D14">
        <v>13</v>
      </c>
      <c r="E14" t="s">
        <v>8</v>
      </c>
    </row>
    <row r="15" spans="1:5">
      <c r="A15">
        <v>1.56009</v>
      </c>
      <c r="B15">
        <v>5.8762619999999997</v>
      </c>
      <c r="C15">
        <v>2.4001899999999998</v>
      </c>
      <c r="D15">
        <v>14</v>
      </c>
      <c r="E15" t="s">
        <v>8</v>
      </c>
    </row>
    <row r="16" spans="1:5">
      <c r="A16">
        <v>1.5440020000000001</v>
      </c>
      <c r="B16">
        <v>5.8380770000000002</v>
      </c>
      <c r="C16">
        <v>2.4513229999999999</v>
      </c>
      <c r="D16">
        <v>15</v>
      </c>
      <c r="E16" t="s">
        <v>8</v>
      </c>
    </row>
    <row r="17" spans="1:5">
      <c r="A17">
        <v>1.527444</v>
      </c>
      <c r="B17">
        <v>5.7946780000000002</v>
      </c>
      <c r="C17">
        <v>2.49952</v>
      </c>
      <c r="D17">
        <v>16</v>
      </c>
      <c r="E17" t="s">
        <v>9</v>
      </c>
    </row>
    <row r="18" spans="1:5">
      <c r="A18">
        <v>1.5109459999999999</v>
      </c>
      <c r="B18">
        <v>5.7480070000000003</v>
      </c>
      <c r="C18">
        <v>2.5444589999999998</v>
      </c>
      <c r="D18">
        <v>17</v>
      </c>
      <c r="E18" t="s">
        <v>9</v>
      </c>
    </row>
    <row r="19" spans="1:5">
      <c r="A19">
        <v>1.495689</v>
      </c>
      <c r="B19">
        <v>5.7132230000000002</v>
      </c>
      <c r="C19">
        <v>2.581013</v>
      </c>
      <c r="D19">
        <v>18</v>
      </c>
      <c r="E19" t="s">
        <v>10</v>
      </c>
    </row>
    <row r="20" spans="1:5">
      <c r="A20">
        <v>1.482491</v>
      </c>
      <c r="B20">
        <v>5.6909239999999999</v>
      </c>
      <c r="C20">
        <v>2.6093289999999998</v>
      </c>
      <c r="D20">
        <v>19</v>
      </c>
      <c r="E20" t="s">
        <v>10</v>
      </c>
    </row>
    <row r="21" spans="1:5">
      <c r="A21">
        <v>1.4714670000000001</v>
      </c>
      <c r="B21">
        <v>5.6759579999999996</v>
      </c>
      <c r="C21">
        <v>2.6309749999999998</v>
      </c>
      <c r="D21">
        <v>20</v>
      </c>
      <c r="E21" t="s">
        <v>10</v>
      </c>
    </row>
    <row r="22" spans="1:5">
      <c r="A22">
        <v>1.462855</v>
      </c>
      <c r="B22">
        <v>5.6649180000000001</v>
      </c>
      <c r="C22">
        <v>2.6466850000000002</v>
      </c>
      <c r="D22">
        <v>21</v>
      </c>
      <c r="E22" t="s">
        <v>11</v>
      </c>
    </row>
    <row r="23" spans="1:5">
      <c r="A23">
        <v>1.456534</v>
      </c>
      <c r="B23">
        <v>5.6562869999999998</v>
      </c>
      <c r="C23">
        <v>2.6591779999999998</v>
      </c>
      <c r="D23">
        <v>22</v>
      </c>
      <c r="E23" t="s">
        <v>11</v>
      </c>
    </row>
    <row r="24" spans="1:5">
      <c r="A24">
        <v>1.452053</v>
      </c>
      <c r="B24">
        <v>5.6502990000000004</v>
      </c>
      <c r="C24">
        <v>2.6676690000000001</v>
      </c>
      <c r="D24">
        <v>23</v>
      </c>
      <c r="E24" t="s">
        <v>12</v>
      </c>
    </row>
    <row r="25" spans="1:5">
      <c r="A25">
        <v>1.4488220000000001</v>
      </c>
      <c r="B25">
        <v>5.647837</v>
      </c>
      <c r="C25">
        <v>2.6728429999999999</v>
      </c>
      <c r="D25">
        <v>24</v>
      </c>
      <c r="E25" t="s">
        <v>12</v>
      </c>
    </row>
    <row r="26" spans="1:5">
      <c r="A26">
        <v>1.4466749999999999</v>
      </c>
      <c r="B26">
        <v>5.6486879999999999</v>
      </c>
      <c r="C26">
        <v>2.6720790000000001</v>
      </c>
      <c r="D26">
        <v>25</v>
      </c>
      <c r="E26" t="s">
        <v>12</v>
      </c>
    </row>
    <row r="27" spans="1:5">
      <c r="A27">
        <v>1.444798</v>
      </c>
      <c r="B27">
        <v>5.6504320000000003</v>
      </c>
      <c r="C27">
        <v>2.6694079999999998</v>
      </c>
      <c r="D27">
        <v>26</v>
      </c>
      <c r="E27" t="s">
        <v>13</v>
      </c>
    </row>
    <row r="28" spans="1:5">
      <c r="A28">
        <v>1.443497</v>
      </c>
      <c r="B28">
        <v>5.655081</v>
      </c>
      <c r="C28">
        <v>2.662944</v>
      </c>
      <c r="D28">
        <v>27</v>
      </c>
      <c r="E28" t="s">
        <v>13</v>
      </c>
    </row>
    <row r="29" spans="1:5">
      <c r="A29">
        <v>1.4418770000000001</v>
      </c>
      <c r="B29">
        <v>5.6602670000000002</v>
      </c>
      <c r="C29">
        <v>2.6562960000000002</v>
      </c>
      <c r="D29">
        <v>28</v>
      </c>
      <c r="E29" t="s">
        <v>14</v>
      </c>
    </row>
    <row r="30" spans="1:5">
      <c r="A30">
        <v>1.438666</v>
      </c>
      <c r="B30">
        <v>5.6638999999999999</v>
      </c>
      <c r="C30">
        <v>2.6498110000000001</v>
      </c>
      <c r="D30">
        <v>29</v>
      </c>
      <c r="E30" t="s">
        <v>14</v>
      </c>
    </row>
    <row r="31" spans="1:5">
      <c r="A31">
        <v>1.4331130000000001</v>
      </c>
      <c r="B31">
        <v>5.6664880000000002</v>
      </c>
      <c r="C31">
        <v>2.6426910000000001</v>
      </c>
      <c r="D31">
        <v>30</v>
      </c>
      <c r="E31" t="s">
        <v>15</v>
      </c>
    </row>
    <row r="32" spans="1:5">
      <c r="A32">
        <v>1.4246760000000001</v>
      </c>
      <c r="B32">
        <v>5.6685049999999997</v>
      </c>
      <c r="C32">
        <v>2.6352220000000002</v>
      </c>
      <c r="D32">
        <v>31</v>
      </c>
      <c r="E32" t="s">
        <v>15</v>
      </c>
    </row>
    <row r="33" spans="1:5">
      <c r="A33">
        <v>1.4129179999999999</v>
      </c>
      <c r="B33">
        <v>5.6705560000000004</v>
      </c>
      <c r="C33">
        <v>2.6282760000000001</v>
      </c>
      <c r="D33">
        <v>32</v>
      </c>
      <c r="E33" t="s">
        <v>16</v>
      </c>
    </row>
    <row r="34" spans="1:5">
      <c r="A34">
        <v>1.397605</v>
      </c>
      <c r="B34">
        <v>5.6730879999999999</v>
      </c>
      <c r="C34">
        <v>2.6232319999999998</v>
      </c>
      <c r="D34">
        <v>33</v>
      </c>
      <c r="E34" t="s">
        <v>16</v>
      </c>
    </row>
    <row r="35" spans="1:5">
      <c r="A35">
        <v>1.37913</v>
      </c>
      <c r="B35">
        <v>5.6756380000000002</v>
      </c>
      <c r="C35">
        <v>2.619389</v>
      </c>
      <c r="D35">
        <v>34</v>
      </c>
      <c r="E35" t="s">
        <v>17</v>
      </c>
    </row>
    <row r="36" spans="1:5">
      <c r="A36">
        <v>1.357858</v>
      </c>
      <c r="B36">
        <v>5.6784480000000004</v>
      </c>
      <c r="C36">
        <v>2.61755</v>
      </c>
      <c r="D36">
        <v>35</v>
      </c>
      <c r="E36" t="s">
        <v>17</v>
      </c>
    </row>
    <row r="37" spans="1:5">
      <c r="A37">
        <v>1.335105</v>
      </c>
      <c r="B37">
        <v>5.6839240000000002</v>
      </c>
      <c r="C37">
        <v>2.615729</v>
      </c>
      <c r="D37">
        <v>36</v>
      </c>
      <c r="E37" t="s">
        <v>18</v>
      </c>
    </row>
    <row r="38" spans="1:5">
      <c r="A38">
        <v>1.309148</v>
      </c>
      <c r="B38">
        <v>5.689953</v>
      </c>
      <c r="C38">
        <v>2.6173199999999999</v>
      </c>
      <c r="D38">
        <v>37</v>
      </c>
      <c r="E38" t="s">
        <v>18</v>
      </c>
    </row>
    <row r="39" spans="1:5">
      <c r="A39">
        <v>1.279784</v>
      </c>
      <c r="B39">
        <v>5.6992089999999997</v>
      </c>
      <c r="C39">
        <v>2.6201690000000002</v>
      </c>
      <c r="D39">
        <v>38</v>
      </c>
      <c r="E39" t="s">
        <v>19</v>
      </c>
    </row>
    <row r="40" spans="1:5">
      <c r="A40">
        <v>1.2478530000000001</v>
      </c>
      <c r="B40">
        <v>5.7113040000000002</v>
      </c>
      <c r="C40">
        <v>2.6242640000000002</v>
      </c>
      <c r="D40">
        <v>39</v>
      </c>
      <c r="E40" t="s">
        <v>19</v>
      </c>
    </row>
    <row r="41" spans="1:5">
      <c r="A41">
        <v>1.2153309999999999</v>
      </c>
      <c r="B41">
        <v>5.7255549999999999</v>
      </c>
      <c r="C41">
        <v>2.629327</v>
      </c>
      <c r="D41">
        <v>40</v>
      </c>
      <c r="E41" t="s">
        <v>20</v>
      </c>
    </row>
    <row r="42" spans="1:5">
      <c r="A42">
        <v>1.183187</v>
      </c>
      <c r="B42">
        <v>5.7409129999999999</v>
      </c>
      <c r="C42">
        <v>3.2574510000000001</v>
      </c>
      <c r="D42">
        <v>41</v>
      </c>
      <c r="E42" t="s">
        <v>20</v>
      </c>
    </row>
    <row r="43" spans="1:5">
      <c r="A43">
        <v>1.150604</v>
      </c>
      <c r="B43">
        <v>5.7559199999999997</v>
      </c>
      <c r="C43">
        <v>3.397729</v>
      </c>
      <c r="D43">
        <v>42</v>
      </c>
      <c r="E43" t="s">
        <v>21</v>
      </c>
    </row>
    <row r="44" spans="1:5">
      <c r="A44">
        <v>1.118968</v>
      </c>
      <c r="B44">
        <v>5.770079</v>
      </c>
      <c r="C44">
        <v>3.4814319999999999</v>
      </c>
      <c r="D44">
        <v>43</v>
      </c>
      <c r="E44" t="s">
        <v>21</v>
      </c>
    </row>
    <row r="45" spans="1:5">
      <c r="A45">
        <v>1.0883119999999999</v>
      </c>
      <c r="B45">
        <v>5.7839479999999996</v>
      </c>
      <c r="C45">
        <v>3.542767</v>
      </c>
      <c r="D45">
        <v>44</v>
      </c>
      <c r="E45" t="s">
        <v>21</v>
      </c>
    </row>
    <row r="46" spans="1:5">
      <c r="A46">
        <v>1.0583</v>
      </c>
      <c r="B46">
        <v>5.7982199999999997</v>
      </c>
      <c r="C46">
        <v>3.5930629999999999</v>
      </c>
      <c r="D46">
        <v>45</v>
      </c>
      <c r="E46" t="s">
        <v>22</v>
      </c>
    </row>
    <row r="47" spans="1:5">
      <c r="A47">
        <v>1.028597</v>
      </c>
      <c r="B47">
        <v>5.8127079999999998</v>
      </c>
      <c r="C47">
        <v>3.6372</v>
      </c>
      <c r="D47">
        <v>46</v>
      </c>
      <c r="E47" t="s">
        <v>22</v>
      </c>
    </row>
    <row r="48" spans="1:5">
      <c r="A48">
        <v>1.001263</v>
      </c>
      <c r="B48">
        <v>5.8264620000000003</v>
      </c>
      <c r="C48">
        <v>3.678029</v>
      </c>
      <c r="D48">
        <v>47</v>
      </c>
      <c r="E48" t="s">
        <v>23</v>
      </c>
    </row>
    <row r="49" spans="1:5">
      <c r="A49">
        <v>0.97834600000000005</v>
      </c>
      <c r="B49">
        <v>5.8385530000000001</v>
      </c>
      <c r="C49">
        <v>3.714791</v>
      </c>
      <c r="D49">
        <v>48</v>
      </c>
      <c r="E49" t="s">
        <v>23</v>
      </c>
    </row>
    <row r="50" spans="1:5">
      <c r="A50">
        <v>0.95992500000000003</v>
      </c>
      <c r="B50">
        <v>5.8484639999999999</v>
      </c>
      <c r="C50">
        <v>3.7464620000000002</v>
      </c>
      <c r="D50">
        <v>49</v>
      </c>
      <c r="E50" t="s">
        <v>24</v>
      </c>
    </row>
    <row r="51" spans="1:5">
      <c r="A51">
        <v>0.94468799999999997</v>
      </c>
      <c r="B51">
        <v>5.8563179999999999</v>
      </c>
      <c r="C51">
        <v>3.773136</v>
      </c>
      <c r="D51">
        <v>50</v>
      </c>
      <c r="E51" t="s">
        <v>24</v>
      </c>
    </row>
    <row r="52" spans="1:5">
      <c r="A52">
        <v>0.93209699999999995</v>
      </c>
      <c r="B52">
        <v>5.8627779999999996</v>
      </c>
      <c r="C52">
        <v>3.1686169999999998</v>
      </c>
      <c r="D52">
        <v>51</v>
      </c>
      <c r="E52" t="s">
        <v>25</v>
      </c>
    </row>
    <row r="53" spans="1:5">
      <c r="A53">
        <v>0.92298800000000003</v>
      </c>
      <c r="B53">
        <v>5.8688180000000001</v>
      </c>
      <c r="C53">
        <v>3.0552640000000002</v>
      </c>
      <c r="D53">
        <v>52</v>
      </c>
      <c r="E53" t="s">
        <v>25</v>
      </c>
    </row>
    <row r="54" spans="1:5">
      <c r="A54">
        <v>0.91548399999999996</v>
      </c>
      <c r="B54">
        <v>5.8751340000000001</v>
      </c>
      <c r="C54">
        <v>3.0056720000000001</v>
      </c>
      <c r="D54">
        <v>53</v>
      </c>
      <c r="E54" t="s">
        <v>26</v>
      </c>
    </row>
    <row r="55" spans="1:5">
      <c r="A55">
        <v>0.90910599999999997</v>
      </c>
      <c r="B55">
        <v>5.8822450000000002</v>
      </c>
      <c r="C55">
        <v>2.986853</v>
      </c>
      <c r="D55">
        <v>54</v>
      </c>
      <c r="E55" t="s">
        <v>26</v>
      </c>
    </row>
    <row r="56" spans="1:5">
      <c r="A56">
        <v>0.90451700000000002</v>
      </c>
      <c r="B56">
        <v>5.8885329999999998</v>
      </c>
      <c r="C56">
        <v>2.9809570000000001</v>
      </c>
      <c r="D56">
        <v>55</v>
      </c>
      <c r="E56" t="s">
        <v>27</v>
      </c>
    </row>
    <row r="57" spans="1:5">
      <c r="A57">
        <v>0.90112300000000001</v>
      </c>
      <c r="B57">
        <v>5.8939969999999997</v>
      </c>
      <c r="C57">
        <v>2.981436</v>
      </c>
      <c r="D57">
        <v>56</v>
      </c>
      <c r="E57" t="s">
        <v>27</v>
      </c>
    </row>
    <row r="58" spans="1:5">
      <c r="A58">
        <v>0.89849800000000002</v>
      </c>
      <c r="B58">
        <v>5.8989330000000004</v>
      </c>
      <c r="C58">
        <v>3.3521969999999999</v>
      </c>
      <c r="D58">
        <v>57</v>
      </c>
      <c r="E58" t="s">
        <v>28</v>
      </c>
    </row>
    <row r="59" spans="1:5">
      <c r="A59">
        <v>0.89883199999999996</v>
      </c>
      <c r="B59">
        <v>5.9038360000000001</v>
      </c>
      <c r="C59">
        <v>3.6092949999999999</v>
      </c>
      <c r="D59">
        <v>58</v>
      </c>
      <c r="E59" t="s">
        <v>28</v>
      </c>
    </row>
    <row r="60" spans="1:5">
      <c r="A60">
        <v>0.90223100000000001</v>
      </c>
      <c r="B60">
        <v>5.9088370000000001</v>
      </c>
      <c r="C60">
        <v>3.7968449999999998</v>
      </c>
      <c r="D60">
        <v>59</v>
      </c>
      <c r="E60" t="s">
        <v>29</v>
      </c>
    </row>
    <row r="61" spans="1:5">
      <c r="A61">
        <v>0.90842100000000003</v>
      </c>
      <c r="B61">
        <v>5.914053</v>
      </c>
      <c r="C61">
        <v>3.933198</v>
      </c>
      <c r="D61">
        <v>60</v>
      </c>
      <c r="E61" t="s">
        <v>30</v>
      </c>
    </row>
    <row r="62" spans="1:5">
      <c r="A62">
        <v>0.91619899999999999</v>
      </c>
      <c r="B62">
        <v>5.919664</v>
      </c>
      <c r="C62">
        <v>4.0355730000000003</v>
      </c>
      <c r="D62">
        <v>61</v>
      </c>
      <c r="E62" t="s">
        <v>30</v>
      </c>
    </row>
    <row r="63" spans="1:5">
      <c r="A63">
        <v>0.92513599999999996</v>
      </c>
      <c r="B63">
        <v>5.9244070000000004</v>
      </c>
      <c r="C63">
        <v>4.1078239999999999</v>
      </c>
      <c r="D63">
        <v>62</v>
      </c>
      <c r="E63" t="s">
        <v>31</v>
      </c>
    </row>
    <row r="64" spans="1:5">
      <c r="A64">
        <v>0.93554800000000005</v>
      </c>
      <c r="B64">
        <v>5.9277860000000002</v>
      </c>
      <c r="C64">
        <v>4.1511800000000001</v>
      </c>
      <c r="D64">
        <v>63</v>
      </c>
      <c r="E64" t="s">
        <v>31</v>
      </c>
    </row>
    <row r="65" spans="1:5">
      <c r="A65">
        <v>0.94718199999999997</v>
      </c>
      <c r="B65">
        <v>5.9292290000000003</v>
      </c>
      <c r="C65">
        <v>4.1726210000000004</v>
      </c>
      <c r="D65">
        <v>64</v>
      </c>
      <c r="E65" t="s">
        <v>32</v>
      </c>
    </row>
    <row r="66" spans="1:5">
      <c r="A66">
        <v>0.95919100000000002</v>
      </c>
      <c r="B66">
        <v>5.9295999999999998</v>
      </c>
      <c r="C66">
        <v>4.1828599999999998</v>
      </c>
      <c r="D66">
        <v>65</v>
      </c>
      <c r="E66" t="s">
        <v>32</v>
      </c>
    </row>
    <row r="67" spans="1:5">
      <c r="A67">
        <v>0.971383</v>
      </c>
      <c r="B67">
        <v>5.9297380000000004</v>
      </c>
      <c r="C67">
        <v>4.1861790000000001</v>
      </c>
      <c r="D67">
        <v>66</v>
      </c>
      <c r="E67" t="s">
        <v>33</v>
      </c>
    </row>
    <row r="68" spans="1:5">
      <c r="A68">
        <v>0.98310299999999995</v>
      </c>
      <c r="B68">
        <v>5.930402</v>
      </c>
      <c r="C68">
        <v>3.8164340000000001</v>
      </c>
      <c r="D68">
        <v>67</v>
      </c>
      <c r="E68" t="s">
        <v>33</v>
      </c>
    </row>
    <row r="69" spans="1:5">
      <c r="A69">
        <v>0.99081399999999997</v>
      </c>
      <c r="B69">
        <v>5.9320599999999999</v>
      </c>
      <c r="C69">
        <v>3.55863</v>
      </c>
      <c r="D69">
        <v>68</v>
      </c>
      <c r="E69" t="s">
        <v>34</v>
      </c>
    </row>
    <row r="70" spans="1:5">
      <c r="A70">
        <v>0.99368900000000004</v>
      </c>
      <c r="B70">
        <v>5.9354209999999998</v>
      </c>
      <c r="C70">
        <v>3.3710740000000001</v>
      </c>
      <c r="D70">
        <v>69</v>
      </c>
      <c r="E70" t="s">
        <v>34</v>
      </c>
    </row>
    <row r="71" spans="1:5">
      <c r="A71">
        <v>0.99185800000000002</v>
      </c>
      <c r="B71">
        <v>5.9394939999999998</v>
      </c>
      <c r="C71">
        <v>3.560632</v>
      </c>
      <c r="D71">
        <v>70</v>
      </c>
      <c r="E71" t="s">
        <v>34</v>
      </c>
    </row>
    <row r="72" spans="1:5">
      <c r="A72">
        <v>0.98727799999999999</v>
      </c>
      <c r="B72">
        <v>5.9432939999999999</v>
      </c>
      <c r="C72">
        <v>3.7090390000000002</v>
      </c>
      <c r="D72">
        <v>71</v>
      </c>
      <c r="E72" t="s">
        <v>35</v>
      </c>
    </row>
    <row r="73" spans="1:5">
      <c r="A73">
        <v>0.98134299999999997</v>
      </c>
      <c r="B73">
        <v>5.9473570000000002</v>
      </c>
      <c r="C73">
        <v>4.0957759999999999</v>
      </c>
      <c r="D73">
        <v>72</v>
      </c>
      <c r="E73" t="s">
        <v>35</v>
      </c>
    </row>
    <row r="74" spans="1:5">
      <c r="A74">
        <v>0.97508600000000001</v>
      </c>
      <c r="B74">
        <v>5.9508809999999999</v>
      </c>
      <c r="C74">
        <v>4.3921390000000002</v>
      </c>
      <c r="D74">
        <v>73</v>
      </c>
      <c r="E74" t="s">
        <v>36</v>
      </c>
    </row>
    <row r="75" spans="1:5">
      <c r="A75">
        <v>0.96860100000000005</v>
      </c>
      <c r="B75">
        <v>5.9535749999999998</v>
      </c>
      <c r="C75">
        <v>4.6305040000000002</v>
      </c>
      <c r="D75">
        <v>74</v>
      </c>
      <c r="E75" t="s">
        <v>36</v>
      </c>
    </row>
    <row r="76" spans="1:5">
      <c r="A76">
        <v>0.96150899999999995</v>
      </c>
      <c r="B76">
        <v>5.9563350000000002</v>
      </c>
      <c r="C76">
        <v>4.8304720000000003</v>
      </c>
      <c r="D76">
        <v>75</v>
      </c>
      <c r="E76" t="s">
        <v>37</v>
      </c>
    </row>
    <row r="77" spans="1:5">
      <c r="A77">
        <v>0.95399100000000003</v>
      </c>
      <c r="B77">
        <v>5.959606</v>
      </c>
      <c r="C77">
        <v>5.0023619999999998</v>
      </c>
      <c r="D77">
        <v>76</v>
      </c>
      <c r="E77" t="s">
        <v>37</v>
      </c>
    </row>
    <row r="78" spans="1:5">
      <c r="A78">
        <v>0.94613100000000006</v>
      </c>
      <c r="B78">
        <v>5.9637229999999999</v>
      </c>
      <c r="C78">
        <v>5.1557570000000004</v>
      </c>
      <c r="D78">
        <v>77</v>
      </c>
      <c r="E78" t="s">
        <v>38</v>
      </c>
    </row>
    <row r="79" spans="1:5">
      <c r="A79">
        <v>0.93807099999999999</v>
      </c>
      <c r="B79">
        <v>5.969074</v>
      </c>
      <c r="C79">
        <v>5.2973420000000004</v>
      </c>
      <c r="D79">
        <v>78</v>
      </c>
      <c r="E79" t="s">
        <v>38</v>
      </c>
    </row>
    <row r="80" spans="1:5">
      <c r="A80">
        <v>0.93022000000000005</v>
      </c>
      <c r="B80">
        <v>5.97485</v>
      </c>
      <c r="C80">
        <v>5.4282500000000002</v>
      </c>
      <c r="D80">
        <v>79</v>
      </c>
      <c r="E80" t="s">
        <v>39</v>
      </c>
    </row>
    <row r="81" spans="1:5">
      <c r="A81">
        <v>0.92264299999999999</v>
      </c>
      <c r="B81">
        <v>5.9819310000000003</v>
      </c>
      <c r="C81">
        <v>5.2243180000000002</v>
      </c>
      <c r="D81">
        <v>80</v>
      </c>
      <c r="E81" t="s">
        <v>39</v>
      </c>
    </row>
    <row r="82" spans="1:5">
      <c r="A82">
        <v>0.914516</v>
      </c>
      <c r="B82">
        <v>5.990939</v>
      </c>
      <c r="C82">
        <v>5.0921459999999996</v>
      </c>
      <c r="D82">
        <v>81</v>
      </c>
      <c r="E82" t="s">
        <v>40</v>
      </c>
    </row>
    <row r="83" spans="1:5">
      <c r="A83">
        <v>0.90566599999999997</v>
      </c>
      <c r="B83">
        <v>6.0022130000000002</v>
      </c>
      <c r="C83">
        <v>4.7387180000000004</v>
      </c>
      <c r="D83">
        <v>82</v>
      </c>
      <c r="E83" t="s">
        <v>40</v>
      </c>
    </row>
    <row r="84" spans="1:5">
      <c r="A84">
        <v>0.89589300000000005</v>
      </c>
      <c r="B84">
        <v>6.0161179999999996</v>
      </c>
      <c r="C84">
        <v>4.4882790000000004</v>
      </c>
      <c r="D84">
        <v>83</v>
      </c>
      <c r="E84" t="s">
        <v>40</v>
      </c>
    </row>
    <row r="85" spans="1:5">
      <c r="A85">
        <v>0.885965</v>
      </c>
      <c r="B85">
        <v>6.0320919999999996</v>
      </c>
      <c r="C85">
        <v>4.3016230000000002</v>
      </c>
      <c r="D85">
        <v>84</v>
      </c>
      <c r="E85" t="s">
        <v>41</v>
      </c>
    </row>
    <row r="86" spans="1:5">
      <c r="A86">
        <v>0.87643700000000002</v>
      </c>
      <c r="B86">
        <v>6.0494589999999997</v>
      </c>
      <c r="C86">
        <v>4.1538300000000001</v>
      </c>
      <c r="D86">
        <v>85</v>
      </c>
      <c r="E86" t="s">
        <v>41</v>
      </c>
    </row>
    <row r="87" spans="1:5">
      <c r="A87">
        <v>0.867564</v>
      </c>
      <c r="B87">
        <v>6.0674409999999996</v>
      </c>
      <c r="C87">
        <v>4.0322050000000003</v>
      </c>
      <c r="D87">
        <v>86</v>
      </c>
      <c r="E87" t="s">
        <v>42</v>
      </c>
    </row>
    <row r="88" spans="1:5">
      <c r="A88">
        <v>0.85959600000000003</v>
      </c>
      <c r="B88">
        <v>6.0852409999999999</v>
      </c>
      <c r="C88">
        <v>3.9270230000000002</v>
      </c>
      <c r="D88">
        <v>87</v>
      </c>
      <c r="E88" t="s">
        <v>42</v>
      </c>
    </row>
    <row r="89" spans="1:5">
      <c r="A89">
        <v>0.85297400000000001</v>
      </c>
      <c r="B89">
        <v>6.1015980000000001</v>
      </c>
      <c r="C89">
        <v>3.8323369999999999</v>
      </c>
      <c r="D89">
        <v>88</v>
      </c>
      <c r="E89" t="s">
        <v>42</v>
      </c>
    </row>
    <row r="90" spans="1:5">
      <c r="A90">
        <v>0.84777800000000003</v>
      </c>
      <c r="B90">
        <v>6.1163850000000002</v>
      </c>
      <c r="C90">
        <v>3.7463129999999998</v>
      </c>
      <c r="D90">
        <v>89</v>
      </c>
      <c r="E90" t="s">
        <v>43</v>
      </c>
    </row>
    <row r="91" spans="1:5">
      <c r="A91">
        <v>0.84393499999999999</v>
      </c>
      <c r="B91">
        <v>6.1295099999999998</v>
      </c>
      <c r="C91">
        <v>3.6684860000000001</v>
      </c>
      <c r="D91">
        <v>90</v>
      </c>
      <c r="E91" t="s">
        <v>43</v>
      </c>
    </row>
    <row r="92" spans="1:5">
      <c r="A92">
        <v>0.841557</v>
      </c>
      <c r="B92">
        <v>6.1409099999999999</v>
      </c>
      <c r="C92">
        <v>3.5981320000000001</v>
      </c>
      <c r="D92">
        <v>91</v>
      </c>
      <c r="E92" t="s">
        <v>44</v>
      </c>
    </row>
    <row r="93" spans="1:5">
      <c r="A93">
        <v>0.84043900000000005</v>
      </c>
      <c r="B93">
        <v>6.150595</v>
      </c>
      <c r="C93">
        <v>3.5344509999999998</v>
      </c>
      <c r="D93">
        <v>92</v>
      </c>
      <c r="E93" t="s">
        <v>44</v>
      </c>
    </row>
    <row r="94" spans="1:5">
      <c r="A94">
        <v>0.84013000000000004</v>
      </c>
      <c r="B94">
        <v>6.159122</v>
      </c>
      <c r="C94">
        <v>3.4772439999999998</v>
      </c>
      <c r="D94">
        <v>93</v>
      </c>
      <c r="E94" t="s">
        <v>45</v>
      </c>
    </row>
    <row r="95" spans="1:5">
      <c r="A95">
        <v>0.84021699999999999</v>
      </c>
      <c r="B95">
        <v>6.1675449999999996</v>
      </c>
      <c r="C95">
        <v>3.425519</v>
      </c>
      <c r="D95">
        <v>94</v>
      </c>
      <c r="E95" t="s">
        <v>45</v>
      </c>
    </row>
    <row r="96" spans="1:5">
      <c r="A96">
        <v>0.84071499999999999</v>
      </c>
      <c r="B96">
        <v>6.1760630000000001</v>
      </c>
      <c r="C96">
        <v>3.3796740000000001</v>
      </c>
      <c r="D96">
        <v>95</v>
      </c>
      <c r="E96" t="s">
        <v>45</v>
      </c>
    </row>
    <row r="97" spans="1:5">
      <c r="A97">
        <v>0.84174099999999996</v>
      </c>
      <c r="B97">
        <v>6.184704</v>
      </c>
      <c r="C97">
        <v>3.3397760000000001</v>
      </c>
      <c r="D97">
        <v>96</v>
      </c>
      <c r="E97" t="s">
        <v>46</v>
      </c>
    </row>
    <row r="98" spans="1:5">
      <c r="A98">
        <v>0.84325300000000003</v>
      </c>
      <c r="B98">
        <v>6.192977</v>
      </c>
      <c r="C98">
        <v>3.305796</v>
      </c>
      <c r="D98">
        <v>97</v>
      </c>
      <c r="E98" t="s">
        <v>46</v>
      </c>
    </row>
    <row r="99" spans="1:5">
      <c r="A99">
        <v>0.84526999999999997</v>
      </c>
      <c r="B99">
        <v>6.2008999999999999</v>
      </c>
      <c r="C99">
        <v>3.2770450000000002</v>
      </c>
      <c r="D99">
        <v>98</v>
      </c>
      <c r="E99" t="s">
        <v>47</v>
      </c>
    </row>
    <row r="100" spans="1:5">
      <c r="A100">
        <v>0.84769000000000005</v>
      </c>
      <c r="B100">
        <v>6.2086560000000004</v>
      </c>
      <c r="C100">
        <v>3.2537970000000001</v>
      </c>
      <c r="D100">
        <v>99</v>
      </c>
      <c r="E100" t="s">
        <v>47</v>
      </c>
    </row>
    <row r="101" spans="1:5">
      <c r="A101">
        <v>0.85068999999999995</v>
      </c>
      <c r="B101">
        <v>6.2166689999999996</v>
      </c>
      <c r="C101">
        <v>3.236024</v>
      </c>
      <c r="D101">
        <v>100</v>
      </c>
      <c r="E101" t="s">
        <v>48</v>
      </c>
    </row>
    <row r="102" spans="1:5">
      <c r="A102">
        <v>0.85401099999999996</v>
      </c>
      <c r="B102">
        <v>6.2253480000000003</v>
      </c>
      <c r="C102">
        <v>3.2226530000000002</v>
      </c>
      <c r="D102">
        <v>101</v>
      </c>
      <c r="E102" t="s">
        <v>48</v>
      </c>
    </row>
    <row r="103" spans="1:5">
      <c r="A103">
        <v>0.85760700000000001</v>
      </c>
      <c r="B103">
        <v>6.2348530000000002</v>
      </c>
      <c r="C103">
        <v>3.212736</v>
      </c>
      <c r="D103">
        <v>102</v>
      </c>
      <c r="E103" t="s">
        <v>49</v>
      </c>
    </row>
    <row r="104" spans="1:5">
      <c r="A104">
        <v>0.86136199999999996</v>
      </c>
      <c r="B104">
        <v>6.2447650000000001</v>
      </c>
      <c r="C104">
        <v>3.2051099999999999</v>
      </c>
      <c r="D104">
        <v>103</v>
      </c>
      <c r="E104" t="s">
        <v>49</v>
      </c>
    </row>
    <row r="105" spans="1:5">
      <c r="A105">
        <v>0.865004</v>
      </c>
      <c r="B105">
        <v>6.2546419999999996</v>
      </c>
      <c r="C105">
        <v>3.1995840000000002</v>
      </c>
      <c r="D105">
        <v>104</v>
      </c>
      <c r="E105" t="s">
        <v>49</v>
      </c>
    </row>
    <row r="106" spans="1:5">
      <c r="A106">
        <v>0.86826300000000001</v>
      </c>
      <c r="B106">
        <v>6.2642410000000002</v>
      </c>
      <c r="C106">
        <v>3.1962860000000002</v>
      </c>
      <c r="D106">
        <v>105</v>
      </c>
      <c r="E106" t="s">
        <v>50</v>
      </c>
    </row>
    <row r="107" spans="1:5">
      <c r="A107">
        <v>0.87081799999999998</v>
      </c>
      <c r="B107">
        <v>6.2726189999999997</v>
      </c>
      <c r="C107">
        <v>3.195017</v>
      </c>
      <c r="D107">
        <v>106</v>
      </c>
      <c r="E107" t="s">
        <v>50</v>
      </c>
    </row>
    <row r="108" spans="1:5">
      <c r="A108">
        <v>0.872664</v>
      </c>
      <c r="B108">
        <v>6.2796919999999998</v>
      </c>
      <c r="C108">
        <v>3.1945579999999998</v>
      </c>
      <c r="D108">
        <v>107</v>
      </c>
      <c r="E108" t="s">
        <v>51</v>
      </c>
    </row>
    <row r="109" spans="1:5">
      <c r="A109">
        <v>0.87357899999999999</v>
      </c>
      <c r="B109">
        <v>6.2854919999999996</v>
      </c>
      <c r="C109">
        <v>3.1943869999999999</v>
      </c>
      <c r="D109">
        <v>108</v>
      </c>
      <c r="E109" t="s">
        <v>51</v>
      </c>
    </row>
    <row r="110" spans="1:5">
      <c r="A110">
        <v>0.87384499999999998</v>
      </c>
      <c r="B110">
        <v>6.2899019999999997</v>
      </c>
      <c r="C110">
        <v>3.1939739999999999</v>
      </c>
      <c r="D110">
        <v>109</v>
      </c>
      <c r="E110" t="s">
        <v>51</v>
      </c>
    </row>
    <row r="111" spans="1:5">
      <c r="A111">
        <v>0.87346299999999999</v>
      </c>
      <c r="B111">
        <v>6.2925259999999996</v>
      </c>
      <c r="C111">
        <v>3.1926890000000001</v>
      </c>
      <c r="D111">
        <v>110</v>
      </c>
      <c r="E111" t="s">
        <v>52</v>
      </c>
    </row>
    <row r="112" spans="1:5">
      <c r="A112">
        <v>0.87266100000000002</v>
      </c>
      <c r="B112">
        <v>6.293024</v>
      </c>
      <c r="C112">
        <v>3.189889</v>
      </c>
      <c r="D112">
        <v>111</v>
      </c>
      <c r="E112" t="s">
        <v>52</v>
      </c>
    </row>
    <row r="113" spans="1:5">
      <c r="A113">
        <v>0.87059500000000001</v>
      </c>
      <c r="B113">
        <v>6.2883659999999999</v>
      </c>
      <c r="C113">
        <v>3.1847259999999999</v>
      </c>
      <c r="D113">
        <v>112</v>
      </c>
      <c r="E113" t="s">
        <v>53</v>
      </c>
    </row>
    <row r="114" spans="1:5">
      <c r="A114">
        <v>0.86809599999999998</v>
      </c>
      <c r="B114">
        <v>6.2815950000000003</v>
      </c>
      <c r="C114">
        <v>3.177689</v>
      </c>
      <c r="D114">
        <v>113</v>
      </c>
      <c r="E114" t="s">
        <v>53</v>
      </c>
    </row>
    <row r="115" spans="1:5">
      <c r="A115">
        <v>0.86520300000000006</v>
      </c>
      <c r="B115">
        <v>6.2728440000000001</v>
      </c>
      <c r="C115">
        <v>3.1686740000000002</v>
      </c>
      <c r="D115">
        <v>114</v>
      </c>
      <c r="E115" t="s">
        <v>53</v>
      </c>
    </row>
    <row r="116" spans="1:5">
      <c r="A116">
        <v>0.862402</v>
      </c>
      <c r="B116">
        <v>6.2608480000000002</v>
      </c>
      <c r="C116">
        <v>3.157664</v>
      </c>
      <c r="D116">
        <v>115</v>
      </c>
      <c r="E116" t="s">
        <v>54</v>
      </c>
    </row>
    <row r="117" spans="1:5">
      <c r="A117">
        <v>0.85961299999999996</v>
      </c>
      <c r="B117">
        <v>6.247884</v>
      </c>
      <c r="C117">
        <v>3.14486</v>
      </c>
      <c r="D117">
        <v>116</v>
      </c>
      <c r="E117" t="s">
        <v>54</v>
      </c>
    </row>
    <row r="118" spans="1:5">
      <c r="A118">
        <v>0.85672999999999999</v>
      </c>
      <c r="B118">
        <v>6.2349690000000004</v>
      </c>
      <c r="C118">
        <v>3.129311</v>
      </c>
      <c r="D118">
        <v>117</v>
      </c>
      <c r="E118" t="s">
        <v>55</v>
      </c>
    </row>
    <row r="119" spans="1:5">
      <c r="A119">
        <v>0.853769</v>
      </c>
      <c r="B119">
        <v>6.2222379999999999</v>
      </c>
      <c r="C119">
        <v>3.1109659999999999</v>
      </c>
      <c r="D119">
        <v>118</v>
      </c>
      <c r="E119" t="s">
        <v>55</v>
      </c>
    </row>
    <row r="120" spans="1:5">
      <c r="A120">
        <v>0.85042700000000004</v>
      </c>
      <c r="B120">
        <v>6.2096819999999999</v>
      </c>
      <c r="C120">
        <v>3.0892930000000001</v>
      </c>
      <c r="D120">
        <v>119</v>
      </c>
      <c r="E120" t="s">
        <v>55</v>
      </c>
    </row>
    <row r="121" spans="1:5">
      <c r="A121">
        <v>0.84661200000000003</v>
      </c>
      <c r="B121">
        <v>6.1974660000000004</v>
      </c>
      <c r="C121">
        <v>3.0638160000000001</v>
      </c>
      <c r="D121">
        <v>120</v>
      </c>
      <c r="E121" t="s">
        <v>56</v>
      </c>
    </row>
    <row r="122" spans="1:5">
      <c r="A122">
        <v>0.84222600000000003</v>
      </c>
      <c r="B122">
        <v>6.1858630000000003</v>
      </c>
      <c r="C122">
        <v>3.0356779999999999</v>
      </c>
      <c r="D122">
        <v>121</v>
      </c>
      <c r="E122" t="s">
        <v>56</v>
      </c>
    </row>
    <row r="123" spans="1:5">
      <c r="A123">
        <v>0.83819699999999997</v>
      </c>
      <c r="B123">
        <v>6.17788</v>
      </c>
      <c r="C123">
        <v>3.0058690000000001</v>
      </c>
      <c r="D123">
        <v>122</v>
      </c>
      <c r="E123" t="s">
        <v>57</v>
      </c>
    </row>
    <row r="124" spans="1:5">
      <c r="A124">
        <v>0.83411000000000002</v>
      </c>
      <c r="B124">
        <v>6.1706120000000002</v>
      </c>
      <c r="C124">
        <v>2.9745539999999999</v>
      </c>
      <c r="D124">
        <v>123</v>
      </c>
      <c r="E124" t="s">
        <v>57</v>
      </c>
    </row>
    <row r="125" spans="1:5">
      <c r="A125">
        <v>0.83024399999999998</v>
      </c>
      <c r="B125">
        <v>6.164142</v>
      </c>
      <c r="C125">
        <v>2.94299</v>
      </c>
      <c r="D125">
        <v>124</v>
      </c>
      <c r="E125" t="s">
        <v>57</v>
      </c>
    </row>
    <row r="126" spans="1:5">
      <c r="A126">
        <v>0.82624299999999995</v>
      </c>
      <c r="B126">
        <v>6.1600159999999997</v>
      </c>
      <c r="C126">
        <v>2.9121830000000002</v>
      </c>
      <c r="D126">
        <v>125</v>
      </c>
      <c r="E126" t="s">
        <v>58</v>
      </c>
    </row>
    <row r="127" spans="1:5">
      <c r="A127">
        <v>0.82226399999999999</v>
      </c>
      <c r="B127">
        <v>6.1572449999999996</v>
      </c>
      <c r="C127">
        <v>2.8831820000000001</v>
      </c>
      <c r="D127">
        <v>126</v>
      </c>
      <c r="E127" t="s">
        <v>58</v>
      </c>
    </row>
    <row r="128" spans="1:5">
      <c r="A128">
        <v>0.81837000000000004</v>
      </c>
      <c r="B128">
        <v>6.1556480000000002</v>
      </c>
      <c r="C128">
        <v>2.8581159999999999</v>
      </c>
      <c r="D128">
        <v>127</v>
      </c>
      <c r="E128" t="s">
        <v>59</v>
      </c>
    </row>
    <row r="129" spans="1:5">
      <c r="A129">
        <v>0.81462699999999999</v>
      </c>
      <c r="B129">
        <v>6.1555010000000001</v>
      </c>
      <c r="C129">
        <v>2.837072</v>
      </c>
      <c r="D129">
        <v>128</v>
      </c>
      <c r="E129" t="s">
        <v>59</v>
      </c>
    </row>
    <row r="130" spans="1:5">
      <c r="A130">
        <v>0.81090600000000002</v>
      </c>
      <c r="B130">
        <v>6.157413</v>
      </c>
      <c r="C130">
        <v>2.8204560000000001</v>
      </c>
      <c r="D130">
        <v>129</v>
      </c>
      <c r="E130" t="s">
        <v>60</v>
      </c>
    </row>
    <row r="131" spans="1:5">
      <c r="A131">
        <v>0.80740100000000004</v>
      </c>
      <c r="B131">
        <v>6.1608309999999999</v>
      </c>
      <c r="C131">
        <v>2.8085019999999998</v>
      </c>
      <c r="D131">
        <v>130</v>
      </c>
      <c r="E131" t="s">
        <v>60</v>
      </c>
    </row>
    <row r="132" spans="1:5">
      <c r="A132">
        <v>0.80438900000000002</v>
      </c>
      <c r="B132">
        <v>6.1651400000000001</v>
      </c>
      <c r="C132">
        <v>2.8001689999999999</v>
      </c>
      <c r="D132">
        <v>131</v>
      </c>
      <c r="E132" t="s">
        <v>60</v>
      </c>
    </row>
    <row r="133" spans="1:5">
      <c r="A133">
        <v>0.80205899999999997</v>
      </c>
      <c r="B133">
        <v>6.1698320000000004</v>
      </c>
      <c r="C133">
        <v>2.7954859999999999</v>
      </c>
      <c r="D133">
        <v>132</v>
      </c>
      <c r="E133" t="s">
        <v>61</v>
      </c>
    </row>
    <row r="134" spans="1:5">
      <c r="A134">
        <v>0.80067900000000003</v>
      </c>
      <c r="B134">
        <v>6.1741489999999999</v>
      </c>
      <c r="C134">
        <v>2.7935029999999998</v>
      </c>
      <c r="D134">
        <v>133</v>
      </c>
      <c r="E134" t="s">
        <v>61</v>
      </c>
    </row>
    <row r="135" spans="1:5">
      <c r="A135">
        <v>0.80039000000000005</v>
      </c>
      <c r="B135">
        <v>6.177403</v>
      </c>
      <c r="C135">
        <v>2.7921809999999998</v>
      </c>
      <c r="D135">
        <v>134</v>
      </c>
      <c r="E135" t="s">
        <v>62</v>
      </c>
    </row>
    <row r="136" spans="1:5">
      <c r="A136">
        <v>0.80149000000000004</v>
      </c>
      <c r="B136">
        <v>6.1790779999999996</v>
      </c>
      <c r="C136">
        <v>2.7904390000000001</v>
      </c>
      <c r="D136">
        <v>135</v>
      </c>
      <c r="E136" t="s">
        <v>62</v>
      </c>
    </row>
    <row r="137" spans="1:5">
      <c r="A137">
        <v>0.80409900000000001</v>
      </c>
      <c r="B137">
        <v>6.1790690000000001</v>
      </c>
      <c r="C137">
        <v>2.7882940000000001</v>
      </c>
      <c r="D137">
        <v>136</v>
      </c>
      <c r="E137" t="s">
        <v>62</v>
      </c>
    </row>
    <row r="138" spans="1:5">
      <c r="A138">
        <v>0.80834700000000004</v>
      </c>
      <c r="B138">
        <v>6.1772819999999999</v>
      </c>
      <c r="C138">
        <v>2.7858610000000001</v>
      </c>
      <c r="D138">
        <v>137</v>
      </c>
      <c r="E138" t="s">
        <v>63</v>
      </c>
    </row>
    <row r="139" spans="1:5">
      <c r="A139">
        <v>0.81421699999999997</v>
      </c>
      <c r="B139">
        <v>6.174658</v>
      </c>
      <c r="C139">
        <v>2.7820360000000002</v>
      </c>
      <c r="D139">
        <v>138</v>
      </c>
      <c r="E139" t="s">
        <v>63</v>
      </c>
    </row>
    <row r="140" spans="1:5">
      <c r="A140">
        <v>0.82146799999999998</v>
      </c>
      <c r="B140">
        <v>6.1697670000000002</v>
      </c>
      <c r="C140">
        <v>2.7789709999999999</v>
      </c>
      <c r="D140">
        <v>139</v>
      </c>
      <c r="E140" t="s">
        <v>64</v>
      </c>
    </row>
    <row r="141" spans="1:5">
      <c r="A141">
        <v>0.82954000000000006</v>
      </c>
      <c r="B141">
        <v>6.1629129999999996</v>
      </c>
      <c r="C141">
        <v>2.77658</v>
      </c>
      <c r="D141">
        <v>140</v>
      </c>
      <c r="E141" t="s">
        <v>64</v>
      </c>
    </row>
    <row r="142" spans="1:5">
      <c r="A142">
        <v>0.83793499999999999</v>
      </c>
      <c r="B142">
        <v>6.1544270000000001</v>
      </c>
      <c r="C142">
        <v>2.7745500000000001</v>
      </c>
      <c r="D142">
        <v>141</v>
      </c>
      <c r="E142" t="s">
        <v>65</v>
      </c>
    </row>
    <row r="143" spans="1:5">
      <c r="A143">
        <v>0.846638</v>
      </c>
      <c r="B143">
        <v>6.1447770000000004</v>
      </c>
      <c r="C143">
        <v>2.7727020000000002</v>
      </c>
      <c r="D143">
        <v>142</v>
      </c>
      <c r="E143" t="s">
        <v>65</v>
      </c>
    </row>
    <row r="144" spans="1:5">
      <c r="A144">
        <v>0.85534500000000002</v>
      </c>
      <c r="B144">
        <v>6.1346020000000001</v>
      </c>
      <c r="C144">
        <v>2.7712940000000001</v>
      </c>
      <c r="D144">
        <v>143</v>
      </c>
      <c r="E144" t="s">
        <v>66</v>
      </c>
    </row>
    <row r="145" spans="1:5">
      <c r="A145">
        <v>0.86390199999999995</v>
      </c>
      <c r="B145">
        <v>6.1245659999999997</v>
      </c>
      <c r="C145">
        <v>2.7713179999999999</v>
      </c>
      <c r="D145">
        <v>144</v>
      </c>
      <c r="E145" t="s">
        <v>66</v>
      </c>
    </row>
    <row r="146" spans="1:5">
      <c r="A146">
        <v>0.87148800000000004</v>
      </c>
      <c r="B146">
        <v>6.1157450000000004</v>
      </c>
      <c r="C146">
        <v>2.7734429999999999</v>
      </c>
      <c r="D146">
        <v>145</v>
      </c>
      <c r="E146" t="s">
        <v>67</v>
      </c>
    </row>
    <row r="147" spans="1:5">
      <c r="A147">
        <v>0.87774799999999997</v>
      </c>
      <c r="B147">
        <v>6.1085349999999998</v>
      </c>
      <c r="C147">
        <v>2.7907169999999999</v>
      </c>
      <c r="D147">
        <v>146</v>
      </c>
      <c r="E147" t="s">
        <v>67</v>
      </c>
    </row>
    <row r="148" spans="1:5">
      <c r="A148">
        <v>0.88323499999999999</v>
      </c>
      <c r="B148">
        <v>6.1037379999999999</v>
      </c>
      <c r="C148">
        <v>2.8110400000000002</v>
      </c>
      <c r="D148">
        <v>147</v>
      </c>
      <c r="E148" t="s">
        <v>67</v>
      </c>
    </row>
    <row r="149" spans="1:5">
      <c r="A149">
        <v>0.88831400000000005</v>
      </c>
      <c r="B149">
        <v>6.1002289999999997</v>
      </c>
      <c r="C149">
        <v>2.8331170000000001</v>
      </c>
      <c r="D149">
        <v>148</v>
      </c>
      <c r="E149" t="s">
        <v>68</v>
      </c>
    </row>
    <row r="150" spans="1:5">
      <c r="A150">
        <v>0.893737</v>
      </c>
      <c r="B150">
        <v>6.0986979999999997</v>
      </c>
      <c r="C150">
        <v>2.851861</v>
      </c>
      <c r="D150">
        <v>149</v>
      </c>
      <c r="E150" t="s">
        <v>68</v>
      </c>
    </row>
    <row r="151" spans="1:5">
      <c r="A151">
        <v>0.90032199999999996</v>
      </c>
      <c r="B151">
        <v>6.0989110000000002</v>
      </c>
      <c r="C151">
        <v>2.867146</v>
      </c>
      <c r="D151">
        <v>150</v>
      </c>
      <c r="E151" t="s">
        <v>69</v>
      </c>
    </row>
    <row r="152" spans="1:5">
      <c r="A152">
        <v>0.90823299999999996</v>
      </c>
      <c r="B152">
        <v>6.1016519999999996</v>
      </c>
      <c r="C152">
        <v>2.8794409999999999</v>
      </c>
      <c r="D152">
        <v>151</v>
      </c>
      <c r="E152" t="s">
        <v>69</v>
      </c>
    </row>
    <row r="153" spans="1:5">
      <c r="A153">
        <v>0.91700499999999996</v>
      </c>
      <c r="B153">
        <v>6.1075150000000002</v>
      </c>
      <c r="C153">
        <v>2.888849</v>
      </c>
      <c r="D153">
        <v>152</v>
      </c>
      <c r="E153" t="s">
        <v>70</v>
      </c>
    </row>
    <row r="154" spans="1:5">
      <c r="A154">
        <v>0.92666599999999999</v>
      </c>
      <c r="B154">
        <v>6.117127</v>
      </c>
      <c r="C154">
        <v>2.8958659999999998</v>
      </c>
      <c r="D154">
        <v>153</v>
      </c>
      <c r="E154" t="s">
        <v>70</v>
      </c>
    </row>
    <row r="155" spans="1:5">
      <c r="A155">
        <v>0.93700300000000003</v>
      </c>
      <c r="B155">
        <v>6.1288520000000002</v>
      </c>
      <c r="C155">
        <v>2.8999139999999999</v>
      </c>
      <c r="D155">
        <v>154</v>
      </c>
      <c r="E155" t="s">
        <v>70</v>
      </c>
    </row>
    <row r="156" spans="1:5">
      <c r="A156">
        <v>0.94851399999999997</v>
      </c>
      <c r="B156">
        <v>6.1410489999999998</v>
      </c>
      <c r="C156">
        <v>2.8993549999999999</v>
      </c>
      <c r="D156">
        <v>155</v>
      </c>
      <c r="E156" t="s">
        <v>71</v>
      </c>
    </row>
    <row r="157" spans="1:5">
      <c r="A157">
        <v>0.96152499999999996</v>
      </c>
      <c r="B157">
        <v>6.1527659999999997</v>
      </c>
      <c r="C157">
        <v>2.8794930000000001</v>
      </c>
      <c r="D157">
        <v>156</v>
      </c>
      <c r="E157" t="s">
        <v>71</v>
      </c>
    </row>
    <row r="158" spans="1:5">
      <c r="A158">
        <v>0.97577499999999995</v>
      </c>
      <c r="B158">
        <v>6.1630419999999999</v>
      </c>
      <c r="C158">
        <v>2.851099</v>
      </c>
      <c r="D158">
        <v>157</v>
      </c>
      <c r="E158" t="s">
        <v>72</v>
      </c>
    </row>
    <row r="159" spans="1:5">
      <c r="A159">
        <v>0.99099800000000005</v>
      </c>
      <c r="B159">
        <v>6.1720040000000003</v>
      </c>
      <c r="C159">
        <v>2.8180580000000002</v>
      </c>
      <c r="D159">
        <v>158</v>
      </c>
      <c r="E159" t="s">
        <v>72</v>
      </c>
    </row>
    <row r="160" spans="1:5">
      <c r="A160">
        <v>1.006996</v>
      </c>
      <c r="B160">
        <v>6.1799939999999998</v>
      </c>
      <c r="C160">
        <v>2.7847460000000002</v>
      </c>
      <c r="D160">
        <v>159</v>
      </c>
      <c r="E160" t="s">
        <v>73</v>
      </c>
    </row>
    <row r="161" spans="1:5">
      <c r="A161">
        <v>1.0231209999999999</v>
      </c>
      <c r="B161">
        <v>6.1874799999999999</v>
      </c>
      <c r="C161">
        <v>2.7509450000000002</v>
      </c>
      <c r="D161">
        <v>160</v>
      </c>
      <c r="E161" t="s">
        <v>73</v>
      </c>
    </row>
    <row r="162" spans="1:5">
      <c r="A162">
        <v>1.0388949999999999</v>
      </c>
      <c r="B162">
        <v>6.1941620000000004</v>
      </c>
      <c r="C162">
        <v>2.7158000000000002</v>
      </c>
      <c r="D162">
        <v>161</v>
      </c>
      <c r="E162" t="s">
        <v>73</v>
      </c>
    </row>
    <row r="163" spans="1:5">
      <c r="A163">
        <v>1.0541430000000001</v>
      </c>
      <c r="B163">
        <v>6.1995870000000002</v>
      </c>
      <c r="C163">
        <v>2.6785700000000001</v>
      </c>
      <c r="D163">
        <v>162</v>
      </c>
      <c r="E163" t="s">
        <v>74</v>
      </c>
    </row>
    <row r="164" spans="1:5">
      <c r="A164">
        <v>1.0689059999999999</v>
      </c>
      <c r="B164">
        <v>6.2030719999999997</v>
      </c>
      <c r="C164">
        <v>2.640231</v>
      </c>
      <c r="D164">
        <v>163</v>
      </c>
      <c r="E164" t="s">
        <v>74</v>
      </c>
    </row>
    <row r="165" spans="1:5">
      <c r="A165">
        <v>1.0830500000000001</v>
      </c>
      <c r="B165">
        <v>6.2062720000000002</v>
      </c>
      <c r="C165">
        <v>2.6045980000000002</v>
      </c>
      <c r="D165">
        <v>164</v>
      </c>
      <c r="E165" t="s">
        <v>75</v>
      </c>
    </row>
    <row r="166" spans="1:5">
      <c r="A166">
        <v>1.0966149999999999</v>
      </c>
      <c r="B166">
        <v>6.2102649999999997</v>
      </c>
      <c r="C166">
        <v>2.5776330000000001</v>
      </c>
      <c r="D166">
        <v>165</v>
      </c>
      <c r="E166" t="s">
        <v>75</v>
      </c>
    </row>
    <row r="167" spans="1:5">
      <c r="A167">
        <v>1.1099380000000001</v>
      </c>
      <c r="B167">
        <v>6.2149510000000001</v>
      </c>
      <c r="C167">
        <v>2.556813</v>
      </c>
      <c r="D167">
        <v>166</v>
      </c>
      <c r="E167" t="s">
        <v>75</v>
      </c>
    </row>
    <row r="168" spans="1:5">
      <c r="A168">
        <v>1.1231</v>
      </c>
      <c r="B168">
        <v>6.2199850000000003</v>
      </c>
      <c r="C168">
        <v>2.54311</v>
      </c>
      <c r="D168">
        <v>167</v>
      </c>
      <c r="E168" t="s">
        <v>76</v>
      </c>
    </row>
    <row r="169" spans="1:5">
      <c r="A169">
        <v>1.136361</v>
      </c>
      <c r="B169">
        <v>6.2250160000000001</v>
      </c>
      <c r="C169">
        <v>2.535622</v>
      </c>
      <c r="D169">
        <v>168</v>
      </c>
      <c r="E169" t="s">
        <v>76</v>
      </c>
    </row>
    <row r="170" spans="1:5">
      <c r="A170">
        <v>1.1495949999999999</v>
      </c>
      <c r="B170">
        <v>6.229921</v>
      </c>
      <c r="C170">
        <v>2.5319020000000001</v>
      </c>
      <c r="D170">
        <v>169</v>
      </c>
      <c r="E170" t="s">
        <v>77</v>
      </c>
    </row>
    <row r="171" spans="1:5">
      <c r="A171">
        <v>1.1630229999999999</v>
      </c>
      <c r="B171">
        <v>6.2345439999999996</v>
      </c>
      <c r="C171">
        <v>2.5312239999999999</v>
      </c>
      <c r="D171">
        <v>170</v>
      </c>
      <c r="E171" t="s">
        <v>77</v>
      </c>
    </row>
    <row r="172" spans="1:5">
      <c r="A172">
        <v>1.177268</v>
      </c>
      <c r="B172">
        <v>6.2383030000000002</v>
      </c>
      <c r="C172">
        <v>2.5337830000000001</v>
      </c>
      <c r="D172">
        <v>171</v>
      </c>
      <c r="E172" t="s">
        <v>78</v>
      </c>
    </row>
    <row r="173" spans="1:5">
      <c r="A173">
        <v>1.193336</v>
      </c>
      <c r="B173">
        <v>6.2407009999999996</v>
      </c>
      <c r="C173">
        <v>2.5411969999999999</v>
      </c>
      <c r="D173">
        <v>172</v>
      </c>
      <c r="E173" t="s">
        <v>78</v>
      </c>
    </row>
    <row r="174" spans="1:5">
      <c r="A174">
        <v>1.211622</v>
      </c>
      <c r="B174">
        <v>6.2416309999999999</v>
      </c>
      <c r="C174">
        <v>2.5503100000000001</v>
      </c>
      <c r="D174">
        <v>173</v>
      </c>
      <c r="E174" t="s">
        <v>78</v>
      </c>
    </row>
    <row r="175" spans="1:5">
      <c r="A175">
        <v>1.2325790000000001</v>
      </c>
      <c r="B175">
        <v>6.24064</v>
      </c>
      <c r="C175">
        <v>2.5573480000000002</v>
      </c>
      <c r="D175">
        <v>174</v>
      </c>
      <c r="E175" t="s">
        <v>79</v>
      </c>
    </row>
    <row r="176" spans="1:5">
      <c r="A176">
        <v>1.255749</v>
      </c>
      <c r="B176">
        <v>6.2373120000000002</v>
      </c>
      <c r="C176">
        <v>2.5570119999999998</v>
      </c>
      <c r="D176">
        <v>175</v>
      </c>
      <c r="E176" t="s">
        <v>79</v>
      </c>
    </row>
    <row r="177" spans="1:5">
      <c r="A177">
        <v>1.2807379999999999</v>
      </c>
      <c r="B177">
        <v>6.2321759999999999</v>
      </c>
      <c r="C177">
        <v>2.5499649999999998</v>
      </c>
      <c r="D177">
        <v>176</v>
      </c>
      <c r="E177" t="s">
        <v>80</v>
      </c>
    </row>
    <row r="178" spans="1:5">
      <c r="A178">
        <v>1.3069269999999999</v>
      </c>
      <c r="B178">
        <v>6.2261160000000002</v>
      </c>
      <c r="C178">
        <v>2.5362960000000001</v>
      </c>
      <c r="D178">
        <v>177</v>
      </c>
      <c r="E178" t="s">
        <v>80</v>
      </c>
    </row>
    <row r="179" spans="1:5">
      <c r="A179">
        <v>1.33219</v>
      </c>
      <c r="B179">
        <v>6.21882</v>
      </c>
      <c r="C179">
        <v>2.517652</v>
      </c>
      <c r="D179">
        <v>178</v>
      </c>
      <c r="E179" t="s">
        <v>80</v>
      </c>
    </row>
    <row r="180" spans="1:5">
      <c r="A180">
        <v>1.355046</v>
      </c>
      <c r="B180">
        <v>6.210731</v>
      </c>
      <c r="C180">
        <v>2.4948320000000002</v>
      </c>
      <c r="D180">
        <v>179</v>
      </c>
      <c r="E180" t="s">
        <v>81</v>
      </c>
    </row>
    <row r="181" spans="1:5">
      <c r="A181">
        <v>1.374825</v>
      </c>
      <c r="B181">
        <v>6.2025430000000004</v>
      </c>
      <c r="C181">
        <v>2.4692280000000002</v>
      </c>
      <c r="D181">
        <v>180</v>
      </c>
      <c r="E181" t="s">
        <v>81</v>
      </c>
    </row>
    <row r="182" spans="1:5">
      <c r="A182">
        <v>1.39113</v>
      </c>
      <c r="B182">
        <v>6.1953420000000001</v>
      </c>
      <c r="C182">
        <v>2.4421270000000002</v>
      </c>
      <c r="D182">
        <v>181</v>
      </c>
      <c r="E182" t="s">
        <v>81</v>
      </c>
    </row>
    <row r="183" spans="1:5">
      <c r="A183">
        <v>1.4034930000000001</v>
      </c>
      <c r="B183">
        <v>6.1896630000000004</v>
      </c>
      <c r="C183">
        <v>2.4124150000000002</v>
      </c>
      <c r="D183">
        <v>182</v>
      </c>
      <c r="E183" t="s">
        <v>82</v>
      </c>
    </row>
    <row r="184" spans="1:5">
      <c r="A184">
        <v>1.4116150000000001</v>
      </c>
      <c r="B184">
        <v>6.1859489999999999</v>
      </c>
      <c r="C184">
        <v>2.382676</v>
      </c>
      <c r="D184">
        <v>183</v>
      </c>
      <c r="E184" t="s">
        <v>82</v>
      </c>
    </row>
    <row r="185" spans="1:5">
      <c r="A185">
        <v>1.415332</v>
      </c>
      <c r="B185">
        <v>6.1844749999999999</v>
      </c>
      <c r="C185">
        <v>2.352754</v>
      </c>
      <c r="D185">
        <v>184</v>
      </c>
      <c r="E185" t="s">
        <v>83</v>
      </c>
    </row>
    <row r="186" spans="1:5">
      <c r="A186">
        <v>1.4153480000000001</v>
      </c>
      <c r="B186">
        <v>6.1849920000000003</v>
      </c>
      <c r="C186">
        <v>2.322419</v>
      </c>
      <c r="D186">
        <v>185</v>
      </c>
      <c r="E186" t="s">
        <v>83</v>
      </c>
    </row>
    <row r="187" spans="1:5">
      <c r="A187">
        <v>1.411808</v>
      </c>
      <c r="B187">
        <v>6.1867939999999999</v>
      </c>
      <c r="C187">
        <v>2.2938869999999998</v>
      </c>
      <c r="D187">
        <v>186</v>
      </c>
      <c r="E187" t="s">
        <v>83</v>
      </c>
    </row>
    <row r="188" spans="1:5">
      <c r="A188">
        <v>1.404757</v>
      </c>
      <c r="B188">
        <v>6.1897390000000003</v>
      </c>
      <c r="C188">
        <v>2.2652839999999999</v>
      </c>
      <c r="D188">
        <v>187</v>
      </c>
      <c r="E188" t="s">
        <v>84</v>
      </c>
    </row>
    <row r="189" spans="1:5">
      <c r="A189">
        <v>1.3959490000000001</v>
      </c>
      <c r="B189">
        <v>6.1944499999999998</v>
      </c>
      <c r="C189">
        <v>2.2334390000000002</v>
      </c>
      <c r="D189">
        <v>188</v>
      </c>
      <c r="E189" t="s">
        <v>84</v>
      </c>
    </row>
    <row r="190" spans="1:5">
      <c r="A190">
        <v>1.386814</v>
      </c>
      <c r="B190">
        <v>6.2006810000000003</v>
      </c>
      <c r="C190">
        <v>2.1984970000000001</v>
      </c>
      <c r="D190">
        <v>189</v>
      </c>
      <c r="E190" t="s">
        <v>85</v>
      </c>
    </row>
    <row r="191" spans="1:5">
      <c r="A191">
        <v>1.3779189999999999</v>
      </c>
      <c r="B191">
        <v>6.2078110000000004</v>
      </c>
      <c r="C191">
        <v>2.161864</v>
      </c>
      <c r="D191">
        <v>190</v>
      </c>
      <c r="E191" t="s">
        <v>85</v>
      </c>
    </row>
    <row r="192" spans="1:5">
      <c r="A192">
        <v>1.369456</v>
      </c>
      <c r="B192">
        <v>6.2148389999999996</v>
      </c>
      <c r="C192">
        <v>2.1228910000000001</v>
      </c>
      <c r="D192">
        <v>191</v>
      </c>
      <c r="E192" t="s">
        <v>86</v>
      </c>
    </row>
    <row r="193" spans="1:5">
      <c r="A193">
        <v>1.3612660000000001</v>
      </c>
      <c r="B193">
        <v>6.2213979999999998</v>
      </c>
      <c r="C193">
        <v>2.0818819999999998</v>
      </c>
      <c r="D193">
        <v>192</v>
      </c>
      <c r="E193" t="s">
        <v>86</v>
      </c>
    </row>
    <row r="194" spans="1:5">
      <c r="A194">
        <v>1.3537980000000001</v>
      </c>
      <c r="B194">
        <v>6.2266579999999996</v>
      </c>
      <c r="C194">
        <v>2.040216</v>
      </c>
      <c r="D194">
        <v>193</v>
      </c>
      <c r="E194" t="s">
        <v>87</v>
      </c>
    </row>
    <row r="195" spans="1:5">
      <c r="A195">
        <v>1.347526</v>
      </c>
      <c r="B195">
        <v>6.2301270000000004</v>
      </c>
      <c r="C195">
        <v>1.9988790000000001</v>
      </c>
      <c r="D195">
        <v>194</v>
      </c>
      <c r="E195" t="s">
        <v>87</v>
      </c>
    </row>
    <row r="196" spans="1:5">
      <c r="A196">
        <v>1.34196</v>
      </c>
      <c r="B196">
        <v>6.2327469999999998</v>
      </c>
      <c r="C196">
        <v>1.9615480000000001</v>
      </c>
      <c r="D196">
        <v>195</v>
      </c>
      <c r="E196" t="s">
        <v>87</v>
      </c>
    </row>
    <row r="197" spans="1:5">
      <c r="A197">
        <v>1.334514</v>
      </c>
      <c r="B197">
        <v>6.2351609999999997</v>
      </c>
      <c r="C197">
        <v>1.9307810000000001</v>
      </c>
      <c r="D197">
        <v>196</v>
      </c>
      <c r="E197" t="s">
        <v>88</v>
      </c>
    </row>
    <row r="198" spans="1:5">
      <c r="A198">
        <v>1.326654</v>
      </c>
      <c r="B198">
        <v>6.2368499999999996</v>
      </c>
      <c r="C198">
        <v>1.909324</v>
      </c>
      <c r="D198">
        <v>197</v>
      </c>
      <c r="E198" t="s">
        <v>88</v>
      </c>
    </row>
    <row r="199" spans="1:5">
      <c r="A199">
        <v>1.3187199999999999</v>
      </c>
      <c r="B199">
        <v>6.2377520000000004</v>
      </c>
      <c r="C199">
        <v>1.899184</v>
      </c>
      <c r="D199">
        <v>198</v>
      </c>
      <c r="E199" t="s">
        <v>89</v>
      </c>
    </row>
    <row r="200" spans="1:5">
      <c r="A200">
        <v>1.310441</v>
      </c>
      <c r="B200">
        <v>6.2379290000000003</v>
      </c>
      <c r="C200">
        <v>1.898396</v>
      </c>
      <c r="D200">
        <v>199</v>
      </c>
      <c r="E200" t="s">
        <v>89</v>
      </c>
    </row>
    <row r="201" spans="1:5">
      <c r="A201">
        <v>1.301712</v>
      </c>
      <c r="B201">
        <v>6.2374919999999996</v>
      </c>
      <c r="C201">
        <v>1.9040680000000001</v>
      </c>
      <c r="D201">
        <v>200</v>
      </c>
      <c r="E201" t="s">
        <v>90</v>
      </c>
    </row>
    <row r="202" spans="1:5">
      <c r="A202">
        <v>1.2926029999999999</v>
      </c>
      <c r="B202">
        <v>6.2366279999999996</v>
      </c>
      <c r="C202">
        <v>1.9153789999999999</v>
      </c>
      <c r="D202">
        <v>201</v>
      </c>
      <c r="E202" t="s">
        <v>90</v>
      </c>
    </row>
    <row r="203" spans="1:5">
      <c r="A203">
        <v>1.2828059999999999</v>
      </c>
      <c r="B203">
        <v>6.235525</v>
      </c>
      <c r="C203">
        <v>1.931851</v>
      </c>
      <c r="D203">
        <v>202</v>
      </c>
      <c r="E203" t="s">
        <v>90</v>
      </c>
    </row>
    <row r="204" spans="1:5">
      <c r="A204">
        <v>1.2718959999999999</v>
      </c>
      <c r="B204">
        <v>6.2350289999999999</v>
      </c>
      <c r="C204">
        <v>1.951749</v>
      </c>
      <c r="D204">
        <v>203</v>
      </c>
      <c r="E204" t="s">
        <v>91</v>
      </c>
    </row>
    <row r="205" spans="1:5">
      <c r="A205">
        <v>1.259981</v>
      </c>
      <c r="B205">
        <v>6.2359910000000003</v>
      </c>
      <c r="C205">
        <v>1.998877</v>
      </c>
      <c r="D205">
        <v>204</v>
      </c>
      <c r="E205" t="s">
        <v>91</v>
      </c>
    </row>
    <row r="206" spans="1:5">
      <c r="A206">
        <v>1.248022</v>
      </c>
      <c r="B206">
        <v>6.237584</v>
      </c>
      <c r="C206">
        <v>2.0457130000000001</v>
      </c>
      <c r="D206">
        <v>205</v>
      </c>
      <c r="E206" t="s">
        <v>91</v>
      </c>
    </row>
    <row r="207" spans="1:5">
      <c r="A207">
        <v>1.2393069999999999</v>
      </c>
      <c r="B207">
        <v>6.2389890000000001</v>
      </c>
      <c r="C207">
        <v>2.0870280000000001</v>
      </c>
      <c r="D207">
        <v>206</v>
      </c>
      <c r="E207" t="s">
        <v>92</v>
      </c>
    </row>
    <row r="208" spans="1:5">
      <c r="A208">
        <v>1.2329019999999999</v>
      </c>
      <c r="B208">
        <v>6.2396789999999998</v>
      </c>
      <c r="C208">
        <v>2.1197530000000002</v>
      </c>
      <c r="D208">
        <v>207</v>
      </c>
      <c r="E208" t="s">
        <v>92</v>
      </c>
    </row>
    <row r="209" spans="1:5">
      <c r="A209">
        <v>1.2270840000000001</v>
      </c>
      <c r="B209">
        <v>6.2410110000000003</v>
      </c>
      <c r="C209">
        <v>2.1471230000000001</v>
      </c>
      <c r="D209">
        <v>208</v>
      </c>
      <c r="E209" t="s">
        <v>93</v>
      </c>
    </row>
    <row r="210" spans="1:5">
      <c r="A210">
        <v>1.220478</v>
      </c>
      <c r="B210">
        <v>6.2425680000000003</v>
      </c>
      <c r="C210">
        <v>2.1712090000000002</v>
      </c>
      <c r="D210">
        <v>209</v>
      </c>
      <c r="E210" t="s">
        <v>93</v>
      </c>
    </row>
    <row r="211" spans="1:5">
      <c r="A211">
        <v>1.213381</v>
      </c>
      <c r="B211">
        <v>6.2443549999999997</v>
      </c>
      <c r="C211">
        <v>2.1938119999999999</v>
      </c>
      <c r="D211">
        <v>210</v>
      </c>
      <c r="E211" t="s">
        <v>94</v>
      </c>
    </row>
    <row r="212" spans="1:5">
      <c r="A212">
        <v>1.20567</v>
      </c>
      <c r="B212">
        <v>6.2465619999999999</v>
      </c>
      <c r="C212">
        <v>2.2158570000000002</v>
      </c>
      <c r="D212">
        <v>211</v>
      </c>
      <c r="E212" t="s">
        <v>94</v>
      </c>
    </row>
    <row r="213" spans="1:5">
      <c r="A213">
        <v>1.197527</v>
      </c>
      <c r="B213">
        <v>6.249161</v>
      </c>
      <c r="C213">
        <v>2.2374040000000002</v>
      </c>
      <c r="D213">
        <v>212</v>
      </c>
      <c r="E213" t="s">
        <v>94</v>
      </c>
    </row>
    <row r="214" spans="1:5">
      <c r="A214">
        <v>1.188423</v>
      </c>
      <c r="B214">
        <v>6.2520499999999997</v>
      </c>
      <c r="C214">
        <v>2.2582819999999999</v>
      </c>
      <c r="D214">
        <v>213</v>
      </c>
      <c r="E214" t="s">
        <v>95</v>
      </c>
    </row>
    <row r="215" spans="1:5">
      <c r="A215">
        <v>1.1777029999999999</v>
      </c>
      <c r="B215">
        <v>6.2548089999999998</v>
      </c>
      <c r="C215">
        <v>2.2547839999999999</v>
      </c>
      <c r="D215">
        <v>214</v>
      </c>
      <c r="E215" t="s">
        <v>95</v>
      </c>
    </row>
    <row r="216" spans="1:5">
      <c r="A216">
        <v>1.1647069999999999</v>
      </c>
      <c r="B216">
        <v>6.2575750000000001</v>
      </c>
      <c r="C216">
        <v>2.252081</v>
      </c>
      <c r="D216">
        <v>215</v>
      </c>
      <c r="E216" t="s">
        <v>96</v>
      </c>
    </row>
    <row r="217" spans="1:5">
      <c r="A217">
        <v>1.1485719999999999</v>
      </c>
      <c r="B217">
        <v>6.2610549999999998</v>
      </c>
      <c r="C217">
        <v>2.2534730000000001</v>
      </c>
      <c r="D217">
        <v>216</v>
      </c>
      <c r="E217" t="s">
        <v>96</v>
      </c>
    </row>
    <row r="218" spans="1:5">
      <c r="A218">
        <v>1.1290279999999999</v>
      </c>
      <c r="B218">
        <v>6.2657360000000004</v>
      </c>
      <c r="C218">
        <v>2.260783</v>
      </c>
      <c r="D218">
        <v>217</v>
      </c>
      <c r="E218" t="s">
        <v>96</v>
      </c>
    </row>
    <row r="219" spans="1:5">
      <c r="A219">
        <v>1.1072139999999999</v>
      </c>
      <c r="B219">
        <v>6.270467</v>
      </c>
      <c r="C219">
        <v>2.270086</v>
      </c>
      <c r="D219">
        <v>218</v>
      </c>
      <c r="E219" t="s">
        <v>97</v>
      </c>
    </row>
    <row r="220" spans="1:5">
      <c r="A220">
        <v>1.0847249999999999</v>
      </c>
      <c r="B220">
        <v>6.2755660000000004</v>
      </c>
      <c r="C220">
        <v>2.2818719999999999</v>
      </c>
      <c r="D220">
        <v>219</v>
      </c>
      <c r="E220" t="s">
        <v>97</v>
      </c>
    </row>
    <row r="221" spans="1:5">
      <c r="A221">
        <v>1.0611839999999999</v>
      </c>
      <c r="B221">
        <v>6.2813549999999996</v>
      </c>
      <c r="C221">
        <v>2.2959670000000001</v>
      </c>
      <c r="D221">
        <v>220</v>
      </c>
      <c r="E221" t="s">
        <v>98</v>
      </c>
    </row>
    <row r="222" spans="1:5">
      <c r="A222">
        <v>1.0367040000000001</v>
      </c>
      <c r="B222">
        <v>6.2876110000000001</v>
      </c>
      <c r="C222">
        <v>2.3121330000000002</v>
      </c>
      <c r="D222">
        <v>221</v>
      </c>
      <c r="E222" t="s">
        <v>98</v>
      </c>
    </row>
    <row r="223" spans="1:5">
      <c r="A223">
        <v>1.011908</v>
      </c>
      <c r="B223">
        <v>6.2946099999999996</v>
      </c>
      <c r="C223">
        <v>2.330546</v>
      </c>
      <c r="D223">
        <v>222</v>
      </c>
      <c r="E223" t="s">
        <v>99</v>
      </c>
    </row>
    <row r="224" spans="1:5">
      <c r="A224">
        <v>0.98640600000000001</v>
      </c>
      <c r="B224">
        <v>6.3009750000000002</v>
      </c>
      <c r="C224">
        <v>2.3500679999999998</v>
      </c>
      <c r="D224">
        <v>223</v>
      </c>
      <c r="E224" t="s">
        <v>99</v>
      </c>
    </row>
    <row r="225" spans="1:5">
      <c r="A225">
        <v>0.96048599999999995</v>
      </c>
      <c r="B225">
        <v>6.306273</v>
      </c>
      <c r="C225">
        <v>2.3691360000000001</v>
      </c>
      <c r="D225">
        <v>224</v>
      </c>
      <c r="E225" t="s">
        <v>99</v>
      </c>
    </row>
    <row r="226" spans="1:5">
      <c r="A226">
        <v>0.93507300000000004</v>
      </c>
      <c r="B226">
        <v>6.3105409999999997</v>
      </c>
      <c r="C226">
        <v>2.385958</v>
      </c>
      <c r="D226">
        <v>225</v>
      </c>
      <c r="E226" t="s">
        <v>100</v>
      </c>
    </row>
    <row r="227" spans="1:5">
      <c r="A227">
        <v>0.912103</v>
      </c>
      <c r="B227">
        <v>6.3135469999999998</v>
      </c>
      <c r="C227">
        <v>2.3995519999999999</v>
      </c>
      <c r="D227">
        <v>226</v>
      </c>
      <c r="E227" t="s">
        <v>100</v>
      </c>
    </row>
    <row r="228" spans="1:5">
      <c r="A228">
        <v>0.89264500000000002</v>
      </c>
      <c r="B228">
        <v>6.3153350000000001</v>
      </c>
      <c r="C228">
        <v>2.4093070000000001</v>
      </c>
      <c r="D228">
        <v>227</v>
      </c>
      <c r="E228" t="s">
        <v>101</v>
      </c>
    </row>
    <row r="229" spans="1:5">
      <c r="A229">
        <v>0.87723899999999999</v>
      </c>
      <c r="B229">
        <v>6.3157199999999998</v>
      </c>
      <c r="C229">
        <v>2.4148930000000002</v>
      </c>
      <c r="D229">
        <v>228</v>
      </c>
      <c r="E229" t="s">
        <v>101</v>
      </c>
    </row>
    <row r="230" spans="1:5">
      <c r="A230">
        <v>0.86570000000000003</v>
      </c>
      <c r="B230">
        <v>6.3147279999999997</v>
      </c>
      <c r="C230">
        <v>2.4161649999999999</v>
      </c>
      <c r="D230">
        <v>229</v>
      </c>
      <c r="E230" t="s">
        <v>101</v>
      </c>
    </row>
    <row r="231" spans="1:5">
      <c r="A231">
        <v>0.85789899999999997</v>
      </c>
      <c r="B231">
        <v>6.3120339999999997</v>
      </c>
      <c r="C231">
        <v>2.4136060000000001</v>
      </c>
      <c r="D231">
        <v>230</v>
      </c>
      <c r="E231" t="s">
        <v>102</v>
      </c>
    </row>
    <row r="232" spans="1:5">
      <c r="A232">
        <v>0.85328199999999998</v>
      </c>
      <c r="B232">
        <v>6.3076910000000002</v>
      </c>
      <c r="C232">
        <v>2.4082319999999999</v>
      </c>
      <c r="D232">
        <v>231</v>
      </c>
      <c r="E232" t="s">
        <v>102</v>
      </c>
    </row>
    <row r="233" spans="1:5">
      <c r="A233">
        <v>0.850966</v>
      </c>
      <c r="B233">
        <v>6.3012079999999999</v>
      </c>
      <c r="C233">
        <v>2.3992969999999998</v>
      </c>
      <c r="D233">
        <v>232</v>
      </c>
      <c r="E233" t="s">
        <v>103</v>
      </c>
    </row>
    <row r="234" spans="1:5">
      <c r="A234">
        <v>0.85088200000000003</v>
      </c>
      <c r="B234">
        <v>6.2940860000000001</v>
      </c>
      <c r="C234">
        <v>2.3873600000000001</v>
      </c>
      <c r="D234">
        <v>233</v>
      </c>
      <c r="E234" t="s">
        <v>103</v>
      </c>
    </row>
    <row r="235" spans="1:5">
      <c r="A235">
        <v>0.85175900000000004</v>
      </c>
      <c r="B235">
        <v>6.2868579999999996</v>
      </c>
      <c r="C235">
        <v>2.3735879999999998</v>
      </c>
      <c r="D235">
        <v>234</v>
      </c>
      <c r="E235" t="s">
        <v>104</v>
      </c>
    </row>
    <row r="236" spans="1:5">
      <c r="A236">
        <v>0.85286799999999996</v>
      </c>
      <c r="B236">
        <v>6.2797970000000003</v>
      </c>
      <c r="C236">
        <v>2.3596430000000002</v>
      </c>
      <c r="D236">
        <v>235</v>
      </c>
      <c r="E236" t="s">
        <v>104</v>
      </c>
    </row>
    <row r="237" spans="1:5">
      <c r="A237">
        <v>0.85285999999999995</v>
      </c>
      <c r="B237">
        <v>6.2733780000000001</v>
      </c>
      <c r="C237">
        <v>2.3463940000000001</v>
      </c>
      <c r="D237">
        <v>236</v>
      </c>
      <c r="E237" t="s">
        <v>105</v>
      </c>
    </row>
    <row r="238" spans="1:5">
      <c r="A238">
        <v>0.85172000000000003</v>
      </c>
      <c r="B238">
        <v>6.2681050000000003</v>
      </c>
      <c r="C238">
        <v>2.367918</v>
      </c>
      <c r="D238">
        <v>237</v>
      </c>
      <c r="E238" t="s">
        <v>105</v>
      </c>
    </row>
    <row r="239" spans="1:5">
      <c r="A239">
        <v>0.84971600000000003</v>
      </c>
      <c r="B239">
        <v>6.2647709999999996</v>
      </c>
      <c r="C239">
        <v>2.3975979999999999</v>
      </c>
      <c r="D239">
        <v>238</v>
      </c>
      <c r="E239" t="s">
        <v>106</v>
      </c>
    </row>
    <row r="240" spans="1:5">
      <c r="A240">
        <v>0.84732700000000005</v>
      </c>
      <c r="B240">
        <v>6.2637150000000004</v>
      </c>
      <c r="C240">
        <v>2.4298440000000001</v>
      </c>
      <c r="D240">
        <v>239</v>
      </c>
      <c r="E240" t="s">
        <v>106</v>
      </c>
    </row>
    <row r="241" spans="1:5">
      <c r="A241">
        <v>0.84499400000000002</v>
      </c>
      <c r="B241">
        <v>6.2651300000000001</v>
      </c>
      <c r="C241">
        <v>2.4638230000000001</v>
      </c>
      <c r="D241">
        <v>240</v>
      </c>
      <c r="E241" t="s">
        <v>107</v>
      </c>
    </row>
    <row r="242" spans="1:5">
      <c r="A242">
        <v>0.84179199999999998</v>
      </c>
      <c r="B242">
        <v>6.2683850000000003</v>
      </c>
      <c r="C242">
        <v>2.4958140000000002</v>
      </c>
      <c r="D242">
        <v>241</v>
      </c>
      <c r="E242" t="s">
        <v>107</v>
      </c>
    </row>
    <row r="243" spans="1:5">
      <c r="A243">
        <v>0.837395</v>
      </c>
      <c r="B243">
        <v>6.2734189999999996</v>
      </c>
      <c r="C243">
        <v>2.5270570000000001</v>
      </c>
      <c r="D243">
        <v>242</v>
      </c>
      <c r="E243" t="s">
        <v>107</v>
      </c>
    </row>
    <row r="244" spans="1:5">
      <c r="A244">
        <v>0.83240400000000003</v>
      </c>
      <c r="B244">
        <v>6.2798879999999997</v>
      </c>
      <c r="C244">
        <v>2.557944</v>
      </c>
      <c r="D244">
        <v>243</v>
      </c>
      <c r="E244" t="s">
        <v>108</v>
      </c>
    </row>
    <row r="245" spans="1:5">
      <c r="A245">
        <v>0.82833800000000002</v>
      </c>
      <c r="B245">
        <v>6.2868180000000002</v>
      </c>
      <c r="C245">
        <v>2.5870890000000002</v>
      </c>
      <c r="D245">
        <v>244</v>
      </c>
      <c r="E245" t="s">
        <v>108</v>
      </c>
    </row>
    <row r="246" spans="1:5">
      <c r="A246">
        <v>0.825403</v>
      </c>
      <c r="B246">
        <v>6.2935749999999997</v>
      </c>
      <c r="C246">
        <v>2.6133760000000001</v>
      </c>
      <c r="D246">
        <v>245</v>
      </c>
      <c r="E246" t="s">
        <v>109</v>
      </c>
    </row>
    <row r="247" spans="1:5">
      <c r="A247">
        <v>0.82342899999999997</v>
      </c>
      <c r="B247">
        <v>6.2997779999999999</v>
      </c>
      <c r="C247">
        <v>2.6370990000000001</v>
      </c>
      <c r="D247">
        <v>246</v>
      </c>
      <c r="E247" t="s">
        <v>109</v>
      </c>
    </row>
    <row r="248" spans="1:5">
      <c r="A248">
        <v>0.82163600000000003</v>
      </c>
      <c r="B248">
        <v>6.3047599999999999</v>
      </c>
      <c r="C248">
        <v>2.6253639999999998</v>
      </c>
      <c r="D248">
        <v>247</v>
      </c>
      <c r="E248" t="s">
        <v>110</v>
      </c>
    </row>
    <row r="249" spans="1:5">
      <c r="A249">
        <v>0.81959899999999997</v>
      </c>
      <c r="B249">
        <v>6.3076559999999997</v>
      </c>
      <c r="C249">
        <v>2.6059920000000001</v>
      </c>
      <c r="D249">
        <v>248</v>
      </c>
      <c r="E249" t="s">
        <v>110</v>
      </c>
    </row>
    <row r="250" spans="1:5">
      <c r="A250">
        <v>0.81704600000000005</v>
      </c>
      <c r="B250">
        <v>6.3080629999999998</v>
      </c>
      <c r="C250">
        <v>2.5850200000000001</v>
      </c>
      <c r="D250">
        <v>249</v>
      </c>
      <c r="E250" t="s">
        <v>110</v>
      </c>
    </row>
    <row r="251" spans="1:5">
      <c r="A251">
        <v>0.81422300000000003</v>
      </c>
      <c r="B251">
        <v>6.3058249999999996</v>
      </c>
      <c r="C251">
        <v>2.5628549999999999</v>
      </c>
      <c r="D251">
        <v>250</v>
      </c>
      <c r="E251" t="s">
        <v>111</v>
      </c>
    </row>
    <row r="252" spans="1:5">
      <c r="A252">
        <v>0.81313899999999995</v>
      </c>
      <c r="B252">
        <v>6.3013570000000003</v>
      </c>
      <c r="C252">
        <v>2.5422129999999998</v>
      </c>
      <c r="D252">
        <v>251</v>
      </c>
      <c r="E252" t="s">
        <v>112</v>
      </c>
    </row>
    <row r="253" spans="1:5">
      <c r="A253">
        <v>0.814836</v>
      </c>
      <c r="B253">
        <v>6.2958290000000003</v>
      </c>
      <c r="C253">
        <v>2.521398</v>
      </c>
      <c r="D253">
        <v>252</v>
      </c>
      <c r="E253" t="s">
        <v>112</v>
      </c>
    </row>
    <row r="254" spans="1:5">
      <c r="A254">
        <v>0.81972599999999995</v>
      </c>
      <c r="B254">
        <v>6.2891560000000002</v>
      </c>
      <c r="C254">
        <v>2.5008919999999999</v>
      </c>
      <c r="D254">
        <v>253</v>
      </c>
      <c r="E254" t="s">
        <v>112</v>
      </c>
    </row>
    <row r="255" spans="1:5">
      <c r="A255">
        <v>0.82758299999999996</v>
      </c>
      <c r="B255">
        <v>6.2821340000000001</v>
      </c>
      <c r="C255">
        <v>2.482704</v>
      </c>
      <c r="D255">
        <v>254</v>
      </c>
      <c r="E255" t="s">
        <v>113</v>
      </c>
    </row>
    <row r="256" spans="1:5">
      <c r="A256">
        <v>0.83793600000000001</v>
      </c>
      <c r="B256">
        <v>6.275201</v>
      </c>
      <c r="C256">
        <v>2.4682940000000002</v>
      </c>
      <c r="D256">
        <v>255</v>
      </c>
      <c r="E256" t="s">
        <v>113</v>
      </c>
    </row>
    <row r="257" spans="1:5">
      <c r="A257">
        <v>0.85014800000000001</v>
      </c>
      <c r="B257">
        <v>6.268472</v>
      </c>
      <c r="C257">
        <v>2.456855</v>
      </c>
      <c r="D257">
        <v>256</v>
      </c>
      <c r="E257" t="s">
        <v>113</v>
      </c>
    </row>
    <row r="258" spans="1:5">
      <c r="A258">
        <v>0.86364399999999997</v>
      </c>
      <c r="B258">
        <v>6.262168</v>
      </c>
      <c r="C258">
        <v>2.4471180000000001</v>
      </c>
      <c r="D258">
        <v>257</v>
      </c>
      <c r="E258" t="s">
        <v>114</v>
      </c>
    </row>
    <row r="259" spans="1:5">
      <c r="A259">
        <v>0.87812900000000005</v>
      </c>
      <c r="B259">
        <v>6.2563979999999999</v>
      </c>
      <c r="C259">
        <v>2.4376319999999998</v>
      </c>
      <c r="D259">
        <v>258</v>
      </c>
      <c r="E259" t="s">
        <v>114</v>
      </c>
    </row>
    <row r="260" spans="1:5">
      <c r="A260">
        <v>0.89358400000000004</v>
      </c>
      <c r="B260">
        <v>6.2512239999999997</v>
      </c>
      <c r="C260">
        <v>2.4278309999999999</v>
      </c>
      <c r="D260">
        <v>259</v>
      </c>
      <c r="E260" t="s">
        <v>114</v>
      </c>
    </row>
    <row r="261" spans="1:5">
      <c r="A261">
        <v>0.90968700000000002</v>
      </c>
      <c r="B261">
        <v>6.2465580000000003</v>
      </c>
      <c r="C261">
        <v>2.4178630000000001</v>
      </c>
      <c r="D261">
        <v>260</v>
      </c>
      <c r="E261" t="s">
        <v>115</v>
      </c>
    </row>
    <row r="262" spans="1:5">
      <c r="A262">
        <v>0.92588499999999996</v>
      </c>
      <c r="B262">
        <v>6.2425220000000001</v>
      </c>
      <c r="C262">
        <v>2.4079489999999999</v>
      </c>
      <c r="D262">
        <v>261</v>
      </c>
      <c r="E262" t="s">
        <v>115</v>
      </c>
    </row>
    <row r="263" spans="1:5">
      <c r="A263">
        <v>0.94100099999999998</v>
      </c>
      <c r="B263">
        <v>6.2363220000000004</v>
      </c>
      <c r="C263">
        <v>2.4003890000000001</v>
      </c>
      <c r="D263">
        <v>262</v>
      </c>
      <c r="E263" t="s">
        <v>116</v>
      </c>
    </row>
    <row r="264" spans="1:5">
      <c r="A264">
        <v>0.95410099999999998</v>
      </c>
      <c r="B264">
        <v>6.2285459999999997</v>
      </c>
      <c r="C264">
        <v>2.3947370000000001</v>
      </c>
      <c r="D264">
        <v>263</v>
      </c>
      <c r="E264" t="s">
        <v>116</v>
      </c>
    </row>
    <row r="265" spans="1:5">
      <c r="A265">
        <v>0.964117</v>
      </c>
      <c r="B265">
        <v>6.2200810000000004</v>
      </c>
      <c r="C265">
        <v>2.3903349999999999</v>
      </c>
      <c r="D265">
        <v>264</v>
      </c>
      <c r="E265" t="s">
        <v>116</v>
      </c>
    </row>
    <row r="266" spans="1:5">
      <c r="A266">
        <v>0.97172899999999995</v>
      </c>
      <c r="B266">
        <v>6.210439</v>
      </c>
      <c r="C266">
        <v>2.386517</v>
      </c>
      <c r="D266">
        <v>265</v>
      </c>
      <c r="E266" t="s">
        <v>117</v>
      </c>
    </row>
    <row r="267" spans="1:5">
      <c r="A267">
        <v>0.97767099999999996</v>
      </c>
      <c r="B267">
        <v>6.200062</v>
      </c>
      <c r="C267">
        <v>2.3835510000000002</v>
      </c>
      <c r="D267">
        <v>266</v>
      </c>
      <c r="E267" t="s">
        <v>117</v>
      </c>
    </row>
    <row r="268" spans="1:5">
      <c r="A268">
        <v>0.98201899999999998</v>
      </c>
      <c r="B268">
        <v>6.1883800000000004</v>
      </c>
      <c r="C268">
        <v>2.3820030000000001</v>
      </c>
      <c r="D268">
        <v>267</v>
      </c>
      <c r="E268" t="s">
        <v>118</v>
      </c>
    </row>
    <row r="269" spans="1:5">
      <c r="A269">
        <v>0.98568999999999996</v>
      </c>
      <c r="B269">
        <v>6.1771269999999996</v>
      </c>
      <c r="C269">
        <v>2.382838</v>
      </c>
      <c r="D269">
        <v>268</v>
      </c>
      <c r="E269" t="s">
        <v>118</v>
      </c>
    </row>
    <row r="270" spans="1:5">
      <c r="A270">
        <v>0.98913499999999999</v>
      </c>
      <c r="B270">
        <v>6.1679069999999996</v>
      </c>
      <c r="C270">
        <v>2.3865059999999998</v>
      </c>
      <c r="D270">
        <v>269</v>
      </c>
      <c r="E270" t="s">
        <v>118</v>
      </c>
    </row>
    <row r="271" spans="1:5">
      <c r="A271">
        <v>0.99244399999999999</v>
      </c>
      <c r="B271">
        <v>6.1606940000000003</v>
      </c>
      <c r="C271">
        <v>2.3929840000000002</v>
      </c>
      <c r="D271">
        <v>270</v>
      </c>
      <c r="E271" t="s">
        <v>119</v>
      </c>
    </row>
    <row r="272" spans="1:5">
      <c r="A272">
        <v>0.99536199999999997</v>
      </c>
      <c r="B272">
        <v>6.155259</v>
      </c>
      <c r="C272">
        <v>2.4024519999999998</v>
      </c>
      <c r="D272">
        <v>271</v>
      </c>
      <c r="E272" t="s">
        <v>119</v>
      </c>
    </row>
    <row r="273" spans="1:5">
      <c r="A273">
        <v>0.99823399999999995</v>
      </c>
      <c r="B273">
        <v>6.1533030000000002</v>
      </c>
      <c r="C273">
        <v>2.4139889999999999</v>
      </c>
      <c r="D273">
        <v>272</v>
      </c>
      <c r="E273" t="s">
        <v>120</v>
      </c>
    </row>
    <row r="274" spans="1:5">
      <c r="A274">
        <v>1.0014209999999999</v>
      </c>
      <c r="B274">
        <v>6.1544819999999998</v>
      </c>
      <c r="C274">
        <v>2.4277519999999999</v>
      </c>
      <c r="D274">
        <v>273</v>
      </c>
      <c r="E274" t="s">
        <v>120</v>
      </c>
    </row>
    <row r="275" spans="1:5">
      <c r="A275">
        <v>1.0061439999999999</v>
      </c>
      <c r="B275">
        <v>6.1575389999999999</v>
      </c>
      <c r="C275">
        <v>2.4446539999999999</v>
      </c>
      <c r="D275">
        <v>274</v>
      </c>
      <c r="E275" t="s">
        <v>121</v>
      </c>
    </row>
    <row r="276" spans="1:5">
      <c r="A276">
        <v>1.0121830000000001</v>
      </c>
      <c r="B276">
        <v>6.1625909999999999</v>
      </c>
      <c r="C276">
        <v>2.4648970000000001</v>
      </c>
      <c r="D276">
        <v>275</v>
      </c>
      <c r="E276" t="s">
        <v>121</v>
      </c>
    </row>
    <row r="277" spans="1:5">
      <c r="A277">
        <v>1.019387</v>
      </c>
      <c r="B277">
        <v>6.16913</v>
      </c>
      <c r="C277">
        <v>2.4889939999999999</v>
      </c>
      <c r="D277">
        <v>276</v>
      </c>
      <c r="E277" t="s">
        <v>122</v>
      </c>
    </row>
    <row r="278" spans="1:5">
      <c r="A278">
        <v>1.0275080000000001</v>
      </c>
      <c r="B278">
        <v>6.1778019999999998</v>
      </c>
      <c r="C278">
        <v>2.5163340000000001</v>
      </c>
      <c r="D278">
        <v>277</v>
      </c>
      <c r="E278" t="s">
        <v>122</v>
      </c>
    </row>
    <row r="279" spans="1:5">
      <c r="A279">
        <v>1.0353209999999999</v>
      </c>
      <c r="B279">
        <v>6.1869589999999999</v>
      </c>
      <c r="C279">
        <v>2.546192</v>
      </c>
      <c r="D279">
        <v>278</v>
      </c>
      <c r="E279" t="s">
        <v>123</v>
      </c>
    </row>
    <row r="280" spans="1:5">
      <c r="A280">
        <v>1.042025</v>
      </c>
      <c r="B280">
        <v>6.1951859999999996</v>
      </c>
      <c r="C280">
        <v>2.5776469999999998</v>
      </c>
      <c r="D280">
        <v>279</v>
      </c>
      <c r="E280" t="s">
        <v>123</v>
      </c>
    </row>
    <row r="281" spans="1:5">
      <c r="A281">
        <v>1.04714</v>
      </c>
      <c r="B281">
        <v>6.2020350000000004</v>
      </c>
      <c r="C281">
        <v>2.6100370000000002</v>
      </c>
      <c r="D281">
        <v>280</v>
      </c>
      <c r="E281" t="s">
        <v>124</v>
      </c>
    </row>
    <row r="282" spans="1:5">
      <c r="A282">
        <v>1.0508489999999999</v>
      </c>
      <c r="B282">
        <v>6.2072260000000004</v>
      </c>
      <c r="C282">
        <v>2.642595</v>
      </c>
      <c r="D282">
        <v>281</v>
      </c>
      <c r="E282" t="s">
        <v>124</v>
      </c>
    </row>
    <row r="283" spans="1:5">
      <c r="A283">
        <v>1.0538000000000001</v>
      </c>
      <c r="B283">
        <v>6.2099739999999999</v>
      </c>
      <c r="C283">
        <v>2.6743549999999998</v>
      </c>
      <c r="D283">
        <v>282</v>
      </c>
      <c r="E283" t="s">
        <v>125</v>
      </c>
    </row>
    <row r="284" spans="1:5">
      <c r="A284">
        <v>1.055104</v>
      </c>
      <c r="B284">
        <v>6.2121529999999998</v>
      </c>
      <c r="C284">
        <v>2.7051259999999999</v>
      </c>
      <c r="D284">
        <v>283</v>
      </c>
      <c r="E284" t="s">
        <v>125</v>
      </c>
    </row>
    <row r="285" spans="1:5">
      <c r="A285">
        <v>1.054403</v>
      </c>
      <c r="B285">
        <v>6.2146299999999997</v>
      </c>
      <c r="C285">
        <v>2.7344970000000002</v>
      </c>
      <c r="D285">
        <v>284</v>
      </c>
      <c r="E285" t="s">
        <v>125</v>
      </c>
    </row>
    <row r="286" spans="1:5">
      <c r="A286">
        <v>1.0522210000000001</v>
      </c>
      <c r="B286">
        <v>6.2187650000000003</v>
      </c>
      <c r="C286">
        <v>2.761911</v>
      </c>
      <c r="D286">
        <v>285</v>
      </c>
      <c r="E286" t="s">
        <v>126</v>
      </c>
    </row>
    <row r="287" spans="1:5">
      <c r="A287">
        <v>1.0476289999999999</v>
      </c>
      <c r="B287">
        <v>6.2246480000000002</v>
      </c>
      <c r="C287">
        <v>2.7869190000000001</v>
      </c>
      <c r="D287">
        <v>286</v>
      </c>
      <c r="E287" t="s">
        <v>126</v>
      </c>
    </row>
    <row r="288" spans="1:5">
      <c r="A288">
        <v>1.041245</v>
      </c>
      <c r="B288">
        <v>6.2327539999999999</v>
      </c>
      <c r="C288">
        <v>2.8097840000000001</v>
      </c>
      <c r="D288">
        <v>287</v>
      </c>
      <c r="E288" t="s">
        <v>127</v>
      </c>
    </row>
    <row r="289" spans="1:5">
      <c r="A289">
        <v>1.033396</v>
      </c>
      <c r="B289">
        <v>6.2433069999999997</v>
      </c>
      <c r="C289">
        <v>2.830851</v>
      </c>
      <c r="D289">
        <v>288</v>
      </c>
      <c r="E289" t="s">
        <v>127</v>
      </c>
    </row>
    <row r="290" spans="1:5">
      <c r="A290">
        <v>1.02454</v>
      </c>
      <c r="B290">
        <v>6.2563110000000002</v>
      </c>
      <c r="C290">
        <v>2.8508930000000001</v>
      </c>
      <c r="D290">
        <v>289</v>
      </c>
      <c r="E290" t="s">
        <v>127</v>
      </c>
    </row>
    <row r="291" spans="1:5">
      <c r="A291">
        <v>1.0151730000000001</v>
      </c>
      <c r="B291">
        <v>6.2718030000000002</v>
      </c>
      <c r="C291">
        <v>2.87039</v>
      </c>
      <c r="D291">
        <v>290</v>
      </c>
      <c r="E291" t="s">
        <v>128</v>
      </c>
    </row>
    <row r="292" spans="1:5">
      <c r="A292">
        <v>1.0054449999999999</v>
      </c>
      <c r="B292">
        <v>6.2901670000000003</v>
      </c>
      <c r="C292">
        <v>2.88978</v>
      </c>
      <c r="D292">
        <v>291</v>
      </c>
      <c r="E292" t="s">
        <v>128</v>
      </c>
    </row>
    <row r="293" spans="1:5">
      <c r="A293">
        <v>0.99510299999999996</v>
      </c>
      <c r="B293">
        <v>6.3117340000000004</v>
      </c>
      <c r="C293">
        <v>2.9084829999999999</v>
      </c>
      <c r="D293">
        <v>292</v>
      </c>
      <c r="E293" t="s">
        <v>128</v>
      </c>
    </row>
    <row r="294" spans="1:5">
      <c r="A294">
        <v>0.98526000000000002</v>
      </c>
      <c r="B294">
        <v>6.3341609999999999</v>
      </c>
      <c r="C294">
        <v>2.9252419999999999</v>
      </c>
      <c r="D294">
        <v>293</v>
      </c>
      <c r="E294" t="s">
        <v>129</v>
      </c>
    </row>
    <row r="295" spans="1:5">
      <c r="A295">
        <v>0.97589400000000004</v>
      </c>
      <c r="B295">
        <v>6.3568540000000002</v>
      </c>
      <c r="C295">
        <v>2.9398080000000002</v>
      </c>
      <c r="D295">
        <v>294</v>
      </c>
      <c r="E295" t="s">
        <v>129</v>
      </c>
    </row>
    <row r="296" spans="1:5">
      <c r="A296">
        <v>0.96616999999999997</v>
      </c>
      <c r="B296">
        <v>6.3784330000000002</v>
      </c>
      <c r="C296">
        <v>2.9516990000000001</v>
      </c>
      <c r="D296">
        <v>295</v>
      </c>
      <c r="E296" t="s">
        <v>130</v>
      </c>
    </row>
    <row r="297" spans="1:5">
      <c r="A297">
        <v>0.95684899999999995</v>
      </c>
      <c r="B297">
        <v>6.3985900000000004</v>
      </c>
      <c r="C297">
        <v>2.960105</v>
      </c>
      <c r="D297">
        <v>296</v>
      </c>
      <c r="E297" t="s">
        <v>130</v>
      </c>
    </row>
    <row r="298" spans="1:5">
      <c r="A298">
        <v>0.94791999999999998</v>
      </c>
      <c r="B298">
        <v>6.4163589999999999</v>
      </c>
      <c r="C298">
        <v>2.9645440000000001</v>
      </c>
      <c r="D298">
        <v>297</v>
      </c>
      <c r="E298" t="s">
        <v>131</v>
      </c>
    </row>
    <row r="299" spans="1:5">
      <c r="A299">
        <v>0.93932099999999996</v>
      </c>
      <c r="B299">
        <v>6.4316870000000002</v>
      </c>
      <c r="C299">
        <v>2.965166</v>
      </c>
      <c r="D299">
        <v>298</v>
      </c>
      <c r="E299" t="s">
        <v>131</v>
      </c>
    </row>
    <row r="300" spans="1:5">
      <c r="A300">
        <v>0.93091299999999999</v>
      </c>
      <c r="B300">
        <v>6.4444670000000004</v>
      </c>
      <c r="C300">
        <v>2.9617849999999999</v>
      </c>
      <c r="D300">
        <v>299</v>
      </c>
      <c r="E300" t="s">
        <v>132</v>
      </c>
    </row>
    <row r="301" spans="1:5">
      <c r="A301">
        <v>0.92247400000000002</v>
      </c>
      <c r="B301">
        <v>6.4551290000000003</v>
      </c>
      <c r="C301">
        <v>2.9544139999999999</v>
      </c>
      <c r="D301">
        <v>300</v>
      </c>
      <c r="E301" t="s">
        <v>132</v>
      </c>
    </row>
    <row r="302" spans="1:5">
      <c r="A302">
        <v>0.9143</v>
      </c>
      <c r="B302">
        <v>6.4631280000000002</v>
      </c>
      <c r="C302">
        <v>2.9422510000000002</v>
      </c>
      <c r="D302">
        <v>301</v>
      </c>
      <c r="E302" t="s">
        <v>133</v>
      </c>
    </row>
    <row r="303" spans="1:5">
      <c r="A303">
        <v>0.90692600000000001</v>
      </c>
      <c r="B303">
        <v>6.4686859999999999</v>
      </c>
      <c r="C303">
        <v>2.926345</v>
      </c>
      <c r="D303">
        <v>302</v>
      </c>
      <c r="E303" t="s">
        <v>133</v>
      </c>
    </row>
    <row r="304" spans="1:5">
      <c r="A304">
        <v>0.90071999999999997</v>
      </c>
      <c r="B304">
        <v>6.471921</v>
      </c>
      <c r="C304">
        <v>2.9087079999999998</v>
      </c>
      <c r="D304">
        <v>303</v>
      </c>
      <c r="E304" t="s">
        <v>133</v>
      </c>
    </row>
    <row r="305" spans="1:5">
      <c r="A305">
        <v>0.89568099999999995</v>
      </c>
      <c r="B305">
        <v>6.4728899999999996</v>
      </c>
      <c r="C305">
        <v>2.8901159999999999</v>
      </c>
      <c r="D305">
        <v>304</v>
      </c>
      <c r="E305" t="s">
        <v>134</v>
      </c>
    </row>
    <row r="306" spans="1:5">
      <c r="A306">
        <v>0.89160099999999998</v>
      </c>
      <c r="B306">
        <v>6.4722799999999996</v>
      </c>
      <c r="C306">
        <v>2.872398</v>
      </c>
      <c r="D306">
        <v>305</v>
      </c>
      <c r="E306" t="s">
        <v>134</v>
      </c>
    </row>
    <row r="307" spans="1:5">
      <c r="A307">
        <v>0.88824000000000003</v>
      </c>
      <c r="B307">
        <v>6.4709430000000001</v>
      </c>
      <c r="C307">
        <v>2.8572899999999999</v>
      </c>
      <c r="D307">
        <v>306</v>
      </c>
      <c r="E307" t="s">
        <v>135</v>
      </c>
    </row>
    <row r="308" spans="1:5">
      <c r="A308">
        <v>0.88561100000000004</v>
      </c>
      <c r="B308">
        <v>6.4692610000000004</v>
      </c>
      <c r="C308">
        <v>2.8458190000000001</v>
      </c>
      <c r="D308">
        <v>307</v>
      </c>
      <c r="E308" t="s">
        <v>135</v>
      </c>
    </row>
    <row r="309" spans="1:5">
      <c r="A309">
        <v>0.88398299999999996</v>
      </c>
      <c r="B309">
        <v>6.4669840000000001</v>
      </c>
      <c r="C309">
        <v>2.8376440000000001</v>
      </c>
      <c r="D309">
        <v>308</v>
      </c>
      <c r="E309" t="s">
        <v>136</v>
      </c>
    </row>
    <row r="310" spans="1:5">
      <c r="A310">
        <v>0.88353599999999999</v>
      </c>
      <c r="B310">
        <v>6.4638150000000003</v>
      </c>
      <c r="C310">
        <v>2.8325969999999998</v>
      </c>
      <c r="D310">
        <v>309</v>
      </c>
      <c r="E310" t="s">
        <v>136</v>
      </c>
    </row>
    <row r="311" spans="1:5">
      <c r="A311">
        <v>0.88481200000000004</v>
      </c>
      <c r="B311">
        <v>6.4592499999999999</v>
      </c>
      <c r="C311">
        <v>2.8307880000000001</v>
      </c>
      <c r="D311">
        <v>310</v>
      </c>
      <c r="E311" t="s">
        <v>136</v>
      </c>
    </row>
    <row r="312" spans="1:5">
      <c r="A312">
        <v>0.88765700000000003</v>
      </c>
      <c r="B312">
        <v>6.4535330000000002</v>
      </c>
      <c r="C312">
        <v>2.832967</v>
      </c>
      <c r="D312">
        <v>311</v>
      </c>
      <c r="E312" t="s">
        <v>137</v>
      </c>
    </row>
    <row r="313" spans="1:5">
      <c r="A313">
        <v>0.89160600000000001</v>
      </c>
      <c r="B313">
        <v>6.4474210000000003</v>
      </c>
      <c r="C313">
        <v>2.8391999999999999</v>
      </c>
      <c r="D313">
        <v>312</v>
      </c>
      <c r="E313" t="s">
        <v>137</v>
      </c>
    </row>
    <row r="314" spans="1:5">
      <c r="A314">
        <v>0.89625200000000005</v>
      </c>
      <c r="B314">
        <v>6.441681</v>
      </c>
      <c r="C314">
        <v>2.8487580000000001</v>
      </c>
      <c r="D314">
        <v>313</v>
      </c>
      <c r="E314" t="s">
        <v>138</v>
      </c>
    </row>
    <row r="315" spans="1:5">
      <c r="A315">
        <v>0.90056099999999994</v>
      </c>
      <c r="B315">
        <v>6.4367869999999998</v>
      </c>
      <c r="C315">
        <v>2.859353</v>
      </c>
      <c r="D315">
        <v>314</v>
      </c>
      <c r="E315" t="s">
        <v>138</v>
      </c>
    </row>
    <row r="316" spans="1:5">
      <c r="A316">
        <v>0.90521099999999999</v>
      </c>
      <c r="B316">
        <v>6.432442</v>
      </c>
      <c r="C316">
        <v>2.8687209999999999</v>
      </c>
      <c r="D316">
        <v>315</v>
      </c>
      <c r="E316" t="s">
        <v>138</v>
      </c>
    </row>
    <row r="317" spans="1:5">
      <c r="A317">
        <v>0.90955200000000003</v>
      </c>
      <c r="B317">
        <v>6.42821</v>
      </c>
      <c r="C317">
        <v>2.8753139999999999</v>
      </c>
      <c r="D317">
        <v>316</v>
      </c>
      <c r="E317" t="s">
        <v>139</v>
      </c>
    </row>
    <row r="318" spans="1:5">
      <c r="A318">
        <v>0.91472799999999999</v>
      </c>
      <c r="B318">
        <v>6.4246239999999997</v>
      </c>
      <c r="C318">
        <v>2.8852419999999999</v>
      </c>
      <c r="D318">
        <v>317</v>
      </c>
      <c r="E318" t="s">
        <v>139</v>
      </c>
    </row>
    <row r="319" spans="1:5">
      <c r="A319">
        <v>0.92105599999999999</v>
      </c>
      <c r="B319">
        <v>6.4214310000000001</v>
      </c>
      <c r="C319">
        <v>2.8909410000000002</v>
      </c>
      <c r="D319">
        <v>318</v>
      </c>
      <c r="E319" t="s">
        <v>139</v>
      </c>
    </row>
    <row r="320" spans="1:5">
      <c r="A320">
        <v>0.92895799999999995</v>
      </c>
      <c r="B320">
        <v>6.4184190000000001</v>
      </c>
      <c r="C320">
        <v>2.8912439999999999</v>
      </c>
      <c r="D320">
        <v>319</v>
      </c>
      <c r="E320" t="s">
        <v>140</v>
      </c>
    </row>
    <row r="321" spans="1:5">
      <c r="A321">
        <v>0.93872299999999997</v>
      </c>
      <c r="B321">
        <v>6.4156170000000001</v>
      </c>
      <c r="C321">
        <v>2.8879519999999999</v>
      </c>
      <c r="D321">
        <v>320</v>
      </c>
      <c r="E321" t="s">
        <v>140</v>
      </c>
    </row>
    <row r="322" spans="1:5">
      <c r="A322">
        <v>0.95013300000000001</v>
      </c>
      <c r="B322">
        <v>6.4136319999999998</v>
      </c>
      <c r="C322">
        <v>2.883254</v>
      </c>
      <c r="D322">
        <v>321</v>
      </c>
      <c r="E322" t="s">
        <v>141</v>
      </c>
    </row>
    <row r="323" spans="1:5">
      <c r="A323">
        <v>0.96163299999999996</v>
      </c>
      <c r="B323">
        <v>6.4126979999999998</v>
      </c>
      <c r="C323">
        <v>2.9021620000000001</v>
      </c>
      <c r="D323">
        <v>322</v>
      </c>
      <c r="E323" t="s">
        <v>142</v>
      </c>
    </row>
    <row r="324" spans="1:5">
      <c r="A324">
        <v>0.97342499999999998</v>
      </c>
      <c r="B324">
        <v>6.4120689999999998</v>
      </c>
      <c r="C324">
        <v>2.9173450000000001</v>
      </c>
      <c r="D324">
        <v>323</v>
      </c>
      <c r="E324" t="s">
        <v>142</v>
      </c>
    </row>
    <row r="325" spans="1:5">
      <c r="A325">
        <v>0.98627799999999999</v>
      </c>
      <c r="B325">
        <v>6.4105509999999999</v>
      </c>
      <c r="C325">
        <v>2.9307219999999998</v>
      </c>
      <c r="D325">
        <v>324</v>
      </c>
      <c r="E325" t="s">
        <v>142</v>
      </c>
    </row>
    <row r="326" spans="1:5">
      <c r="A326">
        <v>0.99907100000000004</v>
      </c>
      <c r="B326">
        <v>6.4082509999999999</v>
      </c>
      <c r="C326">
        <v>2.9429889999999999</v>
      </c>
      <c r="D326">
        <v>325</v>
      </c>
      <c r="E326" t="s">
        <v>143</v>
      </c>
    </row>
    <row r="327" spans="1:5">
      <c r="A327">
        <v>1.0115000000000001</v>
      </c>
      <c r="B327">
        <v>6.4052569999999998</v>
      </c>
      <c r="C327">
        <v>2.9542989999999998</v>
      </c>
      <c r="D327">
        <v>326</v>
      </c>
      <c r="E327" t="s">
        <v>143</v>
      </c>
    </row>
    <row r="328" spans="1:5">
      <c r="A328">
        <v>1.021374</v>
      </c>
      <c r="B328">
        <v>6.4014139999999999</v>
      </c>
      <c r="C328">
        <v>2.9581460000000002</v>
      </c>
      <c r="D328">
        <v>327</v>
      </c>
      <c r="E328" t="s">
        <v>144</v>
      </c>
    </row>
    <row r="329" spans="1:5">
      <c r="A329">
        <v>1.0293030000000001</v>
      </c>
      <c r="B329">
        <v>6.3969110000000002</v>
      </c>
      <c r="C329">
        <v>2.962602</v>
      </c>
      <c r="D329">
        <v>328</v>
      </c>
      <c r="E329" t="s">
        <v>144</v>
      </c>
    </row>
    <row r="330" spans="1:5">
      <c r="A330">
        <v>1.035229</v>
      </c>
      <c r="B330">
        <v>6.392182</v>
      </c>
      <c r="C330">
        <v>2.968979</v>
      </c>
      <c r="D330">
        <v>329</v>
      </c>
      <c r="E330" t="s">
        <v>145</v>
      </c>
    </row>
    <row r="331" spans="1:5">
      <c r="A331">
        <v>1.0396700000000001</v>
      </c>
      <c r="B331">
        <v>6.3881240000000004</v>
      </c>
      <c r="C331">
        <v>3.0274009999999998</v>
      </c>
      <c r="D331">
        <v>330</v>
      </c>
      <c r="E331" t="s">
        <v>145</v>
      </c>
    </row>
    <row r="332" spans="1:5">
      <c r="A332">
        <v>1.0426599999999999</v>
      </c>
      <c r="B332">
        <v>6.3848330000000004</v>
      </c>
      <c r="C332">
        <v>3.0901040000000002</v>
      </c>
      <c r="D332">
        <v>331</v>
      </c>
      <c r="E332" t="s">
        <v>146</v>
      </c>
    </row>
    <row r="333" spans="1:5">
      <c r="A333">
        <v>1.045776</v>
      </c>
      <c r="B333">
        <v>6.3821029999999999</v>
      </c>
      <c r="C333">
        <v>3.1265969999999998</v>
      </c>
      <c r="D333">
        <v>332</v>
      </c>
      <c r="E333" t="s">
        <v>146</v>
      </c>
    </row>
    <row r="334" spans="1:5">
      <c r="A334">
        <v>1.0487409999999999</v>
      </c>
      <c r="B334">
        <v>6.3804809999999996</v>
      </c>
      <c r="C334">
        <v>3.1613150000000001</v>
      </c>
      <c r="D334">
        <v>333</v>
      </c>
      <c r="E334" t="s">
        <v>146</v>
      </c>
    </row>
    <row r="335" spans="1:5">
      <c r="A335">
        <v>1.051852</v>
      </c>
      <c r="B335">
        <v>6.3805709999999998</v>
      </c>
      <c r="C335">
        <v>3.1912530000000001</v>
      </c>
      <c r="D335">
        <v>334</v>
      </c>
      <c r="E335" t="s">
        <v>147</v>
      </c>
    </row>
    <row r="336" spans="1:5">
      <c r="A336">
        <v>1.0557920000000001</v>
      </c>
      <c r="B336">
        <v>6.3820589999999999</v>
      </c>
      <c r="C336">
        <v>3.2142580000000001</v>
      </c>
      <c r="D336">
        <v>335</v>
      </c>
      <c r="E336" t="s">
        <v>147</v>
      </c>
    </row>
    <row r="337" spans="1:5">
      <c r="A337">
        <v>1.061952</v>
      </c>
      <c r="B337">
        <v>6.3844000000000003</v>
      </c>
      <c r="C337">
        <v>3.229752</v>
      </c>
      <c r="D337">
        <v>336</v>
      </c>
      <c r="E337" t="s">
        <v>148</v>
      </c>
    </row>
    <row r="338" spans="1:5">
      <c r="A338">
        <v>1.0709869999999999</v>
      </c>
      <c r="B338">
        <v>6.3874529999999998</v>
      </c>
      <c r="C338">
        <v>3.2387679999999999</v>
      </c>
      <c r="D338">
        <v>337</v>
      </c>
      <c r="E338" t="s">
        <v>148</v>
      </c>
    </row>
    <row r="339" spans="1:5">
      <c r="A339">
        <v>1.081747</v>
      </c>
      <c r="B339">
        <v>6.3914179999999998</v>
      </c>
      <c r="C339">
        <v>3.2426520000000001</v>
      </c>
      <c r="D339">
        <v>338</v>
      </c>
      <c r="E339" t="s">
        <v>149</v>
      </c>
    </row>
    <row r="340" spans="1:5">
      <c r="A340">
        <v>1.0935779999999999</v>
      </c>
      <c r="B340">
        <v>6.396458</v>
      </c>
      <c r="C340">
        <v>3.2436370000000001</v>
      </c>
      <c r="D340">
        <v>339</v>
      </c>
      <c r="E340" t="s">
        <v>149</v>
      </c>
    </row>
    <row r="341" spans="1:5">
      <c r="A341">
        <v>1.1048720000000001</v>
      </c>
      <c r="B341">
        <v>6.4026769999999997</v>
      </c>
      <c r="C341">
        <v>3.192669</v>
      </c>
      <c r="D341">
        <v>340</v>
      </c>
      <c r="E341" t="s">
        <v>150</v>
      </c>
    </row>
    <row r="342" spans="1:5">
      <c r="A342">
        <v>1.1151219999999999</v>
      </c>
      <c r="B342">
        <v>6.4104229999999998</v>
      </c>
      <c r="C342">
        <v>3.1376059999999999</v>
      </c>
      <c r="D342">
        <v>341</v>
      </c>
      <c r="E342" t="s">
        <v>150</v>
      </c>
    </row>
    <row r="343" spans="1:5">
      <c r="A343">
        <v>1.1236539999999999</v>
      </c>
      <c r="B343">
        <v>6.4194089999999999</v>
      </c>
      <c r="C343">
        <v>3.09613</v>
      </c>
      <c r="D343">
        <v>342</v>
      </c>
      <c r="E343" t="s">
        <v>150</v>
      </c>
    </row>
    <row r="344" spans="1:5">
      <c r="A344">
        <v>1.12957</v>
      </c>
      <c r="B344">
        <v>6.4282839999999997</v>
      </c>
      <c r="C344">
        <v>3.0579290000000001</v>
      </c>
      <c r="D344">
        <v>343</v>
      </c>
      <c r="E344" t="s">
        <v>151</v>
      </c>
    </row>
    <row r="345" spans="1:5">
      <c r="A345">
        <v>1.1325270000000001</v>
      </c>
      <c r="B345">
        <v>6.436642</v>
      </c>
      <c r="C345">
        <v>3.0250840000000001</v>
      </c>
      <c r="D345">
        <v>344</v>
      </c>
      <c r="E345" t="s">
        <v>151</v>
      </c>
    </row>
    <row r="346" spans="1:5">
      <c r="A346">
        <v>1.1338079999999999</v>
      </c>
      <c r="B346">
        <v>6.4442449999999996</v>
      </c>
      <c r="C346">
        <v>3.0003730000000002</v>
      </c>
      <c r="D346">
        <v>345</v>
      </c>
      <c r="E346" t="s">
        <v>152</v>
      </c>
    </row>
    <row r="347" spans="1:5">
      <c r="A347">
        <v>1.1338490000000001</v>
      </c>
      <c r="B347">
        <v>6.4513449999999999</v>
      </c>
      <c r="C347">
        <v>2.984578</v>
      </c>
      <c r="D347">
        <v>346</v>
      </c>
      <c r="E347" t="s">
        <v>152</v>
      </c>
    </row>
    <row r="348" spans="1:5">
      <c r="A348">
        <v>1.1330579999999999</v>
      </c>
      <c r="B348">
        <v>6.4577270000000002</v>
      </c>
      <c r="C348">
        <v>2.9767769999999998</v>
      </c>
      <c r="D348">
        <v>347</v>
      </c>
      <c r="E348" t="s">
        <v>153</v>
      </c>
    </row>
    <row r="349" spans="1:5">
      <c r="A349">
        <v>1.1319950000000001</v>
      </c>
      <c r="B349">
        <v>6.4636310000000003</v>
      </c>
      <c r="C349">
        <v>2.9749140000000001</v>
      </c>
      <c r="D349">
        <v>348</v>
      </c>
      <c r="E349" t="s">
        <v>153</v>
      </c>
    </row>
    <row r="350" spans="1:5">
      <c r="A350">
        <v>1.1307430000000001</v>
      </c>
      <c r="B350">
        <v>6.4687419999999998</v>
      </c>
      <c r="C350">
        <v>2.9759980000000001</v>
      </c>
      <c r="D350">
        <v>349</v>
      </c>
      <c r="E350" t="s">
        <v>153</v>
      </c>
    </row>
    <row r="351" spans="1:5">
      <c r="A351">
        <v>1.1296349999999999</v>
      </c>
      <c r="B351">
        <v>6.4724880000000002</v>
      </c>
      <c r="C351">
        <v>2.9770500000000002</v>
      </c>
      <c r="D351">
        <v>350</v>
      </c>
      <c r="E351" t="s">
        <v>154</v>
      </c>
    </row>
    <row r="352" spans="1:5">
      <c r="A352">
        <v>1.1292329999999999</v>
      </c>
      <c r="B352">
        <v>6.4742259999999998</v>
      </c>
      <c r="C352">
        <v>2.9759190000000002</v>
      </c>
      <c r="D352">
        <v>351</v>
      </c>
      <c r="E352" t="s">
        <v>154</v>
      </c>
    </row>
    <row r="353" spans="1:5">
      <c r="A353">
        <v>1.129138</v>
      </c>
      <c r="B353">
        <v>6.4733419999999997</v>
      </c>
      <c r="C353">
        <v>2.9606050000000002</v>
      </c>
      <c r="D353">
        <v>352</v>
      </c>
      <c r="E353" t="s">
        <v>155</v>
      </c>
    </row>
    <row r="354" spans="1:5">
      <c r="A354">
        <v>1.1298649999999999</v>
      </c>
      <c r="B354">
        <v>6.4707860000000004</v>
      </c>
      <c r="C354">
        <v>2.943851</v>
      </c>
      <c r="D354">
        <v>353</v>
      </c>
      <c r="E354" t="s">
        <v>155</v>
      </c>
    </row>
    <row r="355" spans="1:5">
      <c r="A355">
        <v>1.1312629999999999</v>
      </c>
      <c r="B355">
        <v>6.4672080000000003</v>
      </c>
      <c r="C355">
        <v>2.9255330000000002</v>
      </c>
      <c r="D355">
        <v>354</v>
      </c>
      <c r="E355" t="s">
        <v>155</v>
      </c>
    </row>
    <row r="356" spans="1:5">
      <c r="A356">
        <v>1.1321049999999999</v>
      </c>
      <c r="B356">
        <v>6.4631059999999998</v>
      </c>
      <c r="C356">
        <v>2.9056730000000002</v>
      </c>
      <c r="D356">
        <v>355</v>
      </c>
      <c r="E356" t="s">
        <v>156</v>
      </c>
    </row>
    <row r="357" spans="1:5">
      <c r="A357">
        <v>1.1317120000000001</v>
      </c>
      <c r="B357">
        <v>6.4586779999999999</v>
      </c>
      <c r="C357">
        <v>2.884747</v>
      </c>
      <c r="D357">
        <v>356</v>
      </c>
      <c r="E357" t="s">
        <v>156</v>
      </c>
    </row>
    <row r="358" spans="1:5">
      <c r="A358">
        <v>1.12991</v>
      </c>
      <c r="B358">
        <v>6.4540670000000002</v>
      </c>
      <c r="C358">
        <v>2.8627959999999999</v>
      </c>
      <c r="D358">
        <v>357</v>
      </c>
      <c r="E358" t="s">
        <v>157</v>
      </c>
    </row>
    <row r="359" spans="1:5">
      <c r="A359">
        <v>1.126768</v>
      </c>
      <c r="B359">
        <v>6.4488519999999996</v>
      </c>
      <c r="C359">
        <v>2.8402970000000001</v>
      </c>
      <c r="D359">
        <v>358</v>
      </c>
      <c r="E359" t="s">
        <v>157</v>
      </c>
    </row>
    <row r="360" spans="1:5">
      <c r="A360">
        <v>1.122814</v>
      </c>
      <c r="B360">
        <v>6.4430519999999998</v>
      </c>
      <c r="C360">
        <v>2.8183319999999998</v>
      </c>
      <c r="D360">
        <v>359</v>
      </c>
      <c r="E360" t="s">
        <v>157</v>
      </c>
    </row>
    <row r="361" spans="1:5">
      <c r="A361">
        <v>1.1183430000000001</v>
      </c>
      <c r="B361">
        <v>6.4369160000000001</v>
      </c>
      <c r="C361">
        <v>2.7974549999999998</v>
      </c>
      <c r="D361">
        <v>360</v>
      </c>
      <c r="E361" t="s">
        <v>158</v>
      </c>
    </row>
    <row r="362" spans="1:5">
      <c r="A362">
        <v>1.110981</v>
      </c>
      <c r="B362">
        <v>6.430663</v>
      </c>
      <c r="C362">
        <v>2.776735</v>
      </c>
      <c r="D362">
        <v>361</v>
      </c>
      <c r="E362" t="s">
        <v>158</v>
      </c>
    </row>
    <row r="363" spans="1:5">
      <c r="A363">
        <v>1.1035520000000001</v>
      </c>
      <c r="B363">
        <v>6.4250990000000003</v>
      </c>
      <c r="C363">
        <v>2.836198</v>
      </c>
      <c r="D363">
        <v>362</v>
      </c>
      <c r="E363" t="s">
        <v>159</v>
      </c>
    </row>
    <row r="364" spans="1:5">
      <c r="A364">
        <v>1.0972139999999999</v>
      </c>
      <c r="B364">
        <v>6.4205719999999999</v>
      </c>
      <c r="C364">
        <v>2.8907699999999998</v>
      </c>
      <c r="D364">
        <v>363</v>
      </c>
      <c r="E364" t="s">
        <v>159</v>
      </c>
    </row>
    <row r="365" spans="1:5">
      <c r="A365">
        <v>1.093043</v>
      </c>
      <c r="B365">
        <v>6.4166350000000003</v>
      </c>
      <c r="C365">
        <v>2.9404159999999999</v>
      </c>
      <c r="D365">
        <v>364</v>
      </c>
      <c r="E365" t="s">
        <v>160</v>
      </c>
    </row>
    <row r="366" spans="1:5">
      <c r="A366">
        <v>1.0909899999999999</v>
      </c>
      <c r="B366">
        <v>6.4130839999999996</v>
      </c>
      <c r="C366">
        <v>2.985687</v>
      </c>
      <c r="D366">
        <v>365</v>
      </c>
      <c r="E366" t="s">
        <v>160</v>
      </c>
    </row>
    <row r="367" spans="1:5">
      <c r="A367">
        <v>1.0911820000000001</v>
      </c>
      <c r="B367">
        <v>6.4093960000000001</v>
      </c>
      <c r="C367">
        <v>3.0260980000000002</v>
      </c>
      <c r="D367">
        <v>366</v>
      </c>
      <c r="E367" t="s">
        <v>161</v>
      </c>
    </row>
    <row r="368" spans="1:5">
      <c r="A368">
        <v>1.0936710000000001</v>
      </c>
      <c r="B368">
        <v>6.4049680000000002</v>
      </c>
      <c r="C368">
        <v>3.0605709999999999</v>
      </c>
      <c r="D368">
        <v>367</v>
      </c>
      <c r="E368" t="s">
        <v>161</v>
      </c>
    </row>
    <row r="369" spans="1:5">
      <c r="A369">
        <v>1.098079</v>
      </c>
      <c r="B369">
        <v>6.3997200000000003</v>
      </c>
      <c r="C369">
        <v>3.0866189999999998</v>
      </c>
      <c r="D369">
        <v>368</v>
      </c>
      <c r="E369" t="s">
        <v>161</v>
      </c>
    </row>
    <row r="370" spans="1:5">
      <c r="A370">
        <v>1.1041270000000001</v>
      </c>
      <c r="B370">
        <v>6.3934879999999996</v>
      </c>
      <c r="C370">
        <v>3.1019160000000001</v>
      </c>
      <c r="D370">
        <v>369</v>
      </c>
      <c r="E370" t="s">
        <v>162</v>
      </c>
    </row>
    <row r="371" spans="1:5">
      <c r="A371">
        <v>1.111769</v>
      </c>
      <c r="B371">
        <v>6.3860140000000003</v>
      </c>
      <c r="C371">
        <v>3.1067130000000001</v>
      </c>
      <c r="D371">
        <v>370</v>
      </c>
      <c r="E371" t="s">
        <v>162</v>
      </c>
    </row>
    <row r="372" spans="1:5">
      <c r="A372">
        <v>1.123631</v>
      </c>
      <c r="B372">
        <v>6.3767680000000002</v>
      </c>
      <c r="C372">
        <v>3.1027049999999998</v>
      </c>
      <c r="D372">
        <v>371</v>
      </c>
      <c r="E372" t="s">
        <v>162</v>
      </c>
    </row>
    <row r="373" spans="1:5">
      <c r="A373">
        <v>1.13828</v>
      </c>
      <c r="B373">
        <v>6.3653380000000004</v>
      </c>
      <c r="C373">
        <v>3.0113829999999999</v>
      </c>
      <c r="D373">
        <v>372</v>
      </c>
      <c r="E373" t="s">
        <v>163</v>
      </c>
    </row>
    <row r="374" spans="1:5">
      <c r="A374">
        <v>1.1553929999999999</v>
      </c>
      <c r="B374">
        <v>6.3509229999999999</v>
      </c>
      <c r="C374">
        <v>2.9200870000000001</v>
      </c>
      <c r="D374">
        <v>373</v>
      </c>
      <c r="E374" t="s">
        <v>163</v>
      </c>
    </row>
    <row r="375" spans="1:5">
      <c r="A375">
        <v>1.17459</v>
      </c>
      <c r="B375">
        <v>6.3328800000000003</v>
      </c>
      <c r="C375">
        <v>2.8300749999999999</v>
      </c>
      <c r="D375">
        <v>374</v>
      </c>
      <c r="E375" t="s">
        <v>164</v>
      </c>
    </row>
    <row r="376" spans="1:5">
      <c r="A376">
        <v>1.196067</v>
      </c>
      <c r="B376">
        <v>6.3107749999999996</v>
      </c>
      <c r="C376">
        <v>2.7431070000000002</v>
      </c>
      <c r="D376">
        <v>375</v>
      </c>
      <c r="E376" t="s">
        <v>164</v>
      </c>
    </row>
    <row r="377" spans="1:5">
      <c r="A377">
        <v>1.2191350000000001</v>
      </c>
      <c r="B377">
        <v>6.2849640000000004</v>
      </c>
      <c r="C377">
        <v>2.6601970000000001</v>
      </c>
      <c r="D377">
        <v>376</v>
      </c>
      <c r="E377" t="s">
        <v>165</v>
      </c>
    </row>
    <row r="378" spans="1:5">
      <c r="A378">
        <v>1.2430429999999999</v>
      </c>
      <c r="B378">
        <v>6.2570730000000001</v>
      </c>
      <c r="C378">
        <v>2.5826929999999999</v>
      </c>
      <c r="D378">
        <v>377</v>
      </c>
      <c r="E378" t="s">
        <v>165</v>
      </c>
    </row>
    <row r="379" spans="1:5">
      <c r="A379">
        <v>1.26776</v>
      </c>
      <c r="B379">
        <v>6.223624</v>
      </c>
      <c r="C379">
        <v>2.5129380000000001</v>
      </c>
      <c r="D379">
        <v>378</v>
      </c>
      <c r="E379" t="s">
        <v>165</v>
      </c>
    </row>
    <row r="380" spans="1:5">
      <c r="A380">
        <v>1.2919499999999999</v>
      </c>
      <c r="B380">
        <v>6.189908</v>
      </c>
      <c r="C380">
        <v>2.452607</v>
      </c>
      <c r="D380">
        <v>379</v>
      </c>
      <c r="E380" t="s">
        <v>166</v>
      </c>
    </row>
    <row r="381" spans="1:5">
      <c r="A381">
        <v>1.3152219999999999</v>
      </c>
      <c r="B381">
        <v>6.1550719999999997</v>
      </c>
      <c r="C381">
        <v>2.398892</v>
      </c>
      <c r="D381">
        <v>380</v>
      </c>
      <c r="E381" t="s">
        <v>166</v>
      </c>
    </row>
    <row r="382" spans="1:5">
      <c r="A382">
        <v>1.3368720000000001</v>
      </c>
      <c r="B382">
        <v>6.1226320000000003</v>
      </c>
      <c r="C382">
        <v>2.3489580000000001</v>
      </c>
      <c r="D382">
        <v>381</v>
      </c>
      <c r="E382" t="s">
        <v>167</v>
      </c>
    </row>
    <row r="383" spans="1:5">
      <c r="A383">
        <v>1.3565419999999999</v>
      </c>
      <c r="B383">
        <v>6.09497</v>
      </c>
      <c r="C383">
        <v>2.3012760000000001</v>
      </c>
      <c r="D383">
        <v>382</v>
      </c>
      <c r="E383" t="s">
        <v>167</v>
      </c>
    </row>
    <row r="384" spans="1:5">
      <c r="A384">
        <v>1.37364</v>
      </c>
      <c r="B384">
        <v>6.073226</v>
      </c>
      <c r="C384">
        <v>2.2548309999999998</v>
      </c>
      <c r="D384">
        <v>383</v>
      </c>
      <c r="E384" t="s">
        <v>168</v>
      </c>
    </row>
    <row r="385" spans="1:5">
      <c r="A385">
        <v>1.3878079999999999</v>
      </c>
      <c r="B385">
        <v>6.0585100000000001</v>
      </c>
      <c r="C385">
        <v>2.2092369999999999</v>
      </c>
      <c r="D385">
        <v>384</v>
      </c>
      <c r="E385" t="s">
        <v>168</v>
      </c>
    </row>
    <row r="386" spans="1:5">
      <c r="A386">
        <v>1.398558</v>
      </c>
      <c r="B386">
        <v>6.0510210000000004</v>
      </c>
      <c r="C386">
        <v>2.162852</v>
      </c>
      <c r="D386">
        <v>385</v>
      </c>
      <c r="E386" t="s">
        <v>168</v>
      </c>
    </row>
    <row r="387" spans="1:5">
      <c r="A387">
        <v>1.4062079999999999</v>
      </c>
      <c r="B387">
        <v>6.0507780000000002</v>
      </c>
      <c r="C387">
        <v>2.1172019999999998</v>
      </c>
      <c r="D387">
        <v>386</v>
      </c>
      <c r="E387" t="s">
        <v>169</v>
      </c>
    </row>
    <row r="388" spans="1:5">
      <c r="A388">
        <v>1.411252</v>
      </c>
      <c r="B388">
        <v>6.0566060000000004</v>
      </c>
      <c r="C388">
        <v>2.0740660000000002</v>
      </c>
      <c r="D388">
        <v>387</v>
      </c>
      <c r="E388" t="s">
        <v>169</v>
      </c>
    </row>
    <row r="389" spans="1:5">
      <c r="A389">
        <v>1.413378</v>
      </c>
      <c r="B389">
        <v>6.071974</v>
      </c>
      <c r="C389">
        <v>2.0324550000000001</v>
      </c>
      <c r="D389">
        <v>388</v>
      </c>
      <c r="E389" t="s">
        <v>170</v>
      </c>
    </row>
    <row r="390" spans="1:5">
      <c r="A390">
        <v>1.4135599999999999</v>
      </c>
      <c r="B390">
        <v>6.0916730000000001</v>
      </c>
      <c r="C390">
        <v>1.9937100000000001</v>
      </c>
      <c r="D390">
        <v>389</v>
      </c>
      <c r="E390" t="s">
        <v>170</v>
      </c>
    </row>
    <row r="391" spans="1:5">
      <c r="A391">
        <v>1.411759</v>
      </c>
      <c r="B391">
        <v>6.1163499999999997</v>
      </c>
      <c r="C391">
        <v>1.959918</v>
      </c>
      <c r="D391">
        <v>390</v>
      </c>
      <c r="E391" t="s">
        <v>171</v>
      </c>
    </row>
    <row r="392" spans="1:5">
      <c r="A392">
        <v>1.4086449999999999</v>
      </c>
      <c r="B392">
        <v>6.1431880000000003</v>
      </c>
      <c r="C392">
        <v>1.9331449999999999</v>
      </c>
      <c r="D392">
        <v>391</v>
      </c>
      <c r="E392" t="s">
        <v>171</v>
      </c>
    </row>
    <row r="393" spans="1:5">
      <c r="A393">
        <v>1.404377</v>
      </c>
      <c r="B393">
        <v>6.1702859999999999</v>
      </c>
      <c r="C393">
        <v>1.912873</v>
      </c>
      <c r="D393">
        <v>392</v>
      </c>
      <c r="E393" t="s">
        <v>172</v>
      </c>
    </row>
    <row r="394" spans="1:5">
      <c r="A394">
        <v>1.3992880000000001</v>
      </c>
      <c r="B394">
        <v>6.1970289999999997</v>
      </c>
      <c r="C394">
        <v>1.898264</v>
      </c>
      <c r="D394">
        <v>393</v>
      </c>
      <c r="E394" t="s">
        <v>172</v>
      </c>
    </row>
    <row r="395" spans="1:5">
      <c r="A395">
        <v>1.393516</v>
      </c>
      <c r="B395">
        <v>6.222575</v>
      </c>
      <c r="C395">
        <v>1.890439</v>
      </c>
      <c r="D395">
        <v>394</v>
      </c>
      <c r="E395" t="s">
        <v>172</v>
      </c>
    </row>
    <row r="396" spans="1:5">
      <c r="A396">
        <v>1.387292</v>
      </c>
      <c r="B396">
        <v>6.2468250000000003</v>
      </c>
      <c r="C396">
        <v>1.889785</v>
      </c>
      <c r="D396">
        <v>395</v>
      </c>
      <c r="E396" t="s">
        <v>172</v>
      </c>
    </row>
    <row r="397" spans="1:5">
      <c r="A397">
        <v>1.3808670000000001</v>
      </c>
      <c r="B397">
        <v>6.2696139999999998</v>
      </c>
      <c r="C397">
        <v>1.8947400000000001</v>
      </c>
      <c r="D397">
        <v>396</v>
      </c>
      <c r="E397" t="s">
        <v>173</v>
      </c>
    </row>
    <row r="398" spans="1:5">
      <c r="A398">
        <v>1.37432</v>
      </c>
      <c r="B398">
        <v>6.2903339999999996</v>
      </c>
      <c r="C398">
        <v>1.899559</v>
      </c>
      <c r="D398">
        <v>397</v>
      </c>
      <c r="E398" t="s">
        <v>173</v>
      </c>
    </row>
    <row r="399" spans="1:5">
      <c r="A399">
        <v>1.3677299999999999</v>
      </c>
      <c r="B399">
        <v>6.308541</v>
      </c>
      <c r="C399">
        <v>1.901688</v>
      </c>
      <c r="D399">
        <v>398</v>
      </c>
      <c r="E399" t="s">
        <v>174</v>
      </c>
    </row>
    <row r="400" spans="1:5">
      <c r="A400">
        <v>1.3610770000000001</v>
      </c>
      <c r="B400">
        <v>6.3241230000000002</v>
      </c>
      <c r="C400">
        <v>1.8987320000000001</v>
      </c>
      <c r="D400">
        <v>399</v>
      </c>
      <c r="E400" t="s">
        <v>174</v>
      </c>
    </row>
    <row r="401" spans="1:5">
      <c r="A401">
        <v>1.354789</v>
      </c>
      <c r="B401">
        <v>6.3372739999999999</v>
      </c>
      <c r="C401">
        <v>1.892217</v>
      </c>
      <c r="D401">
        <v>400</v>
      </c>
      <c r="E401" t="s">
        <v>175</v>
      </c>
    </row>
    <row r="402" spans="1:5">
      <c r="A402">
        <v>1.3489690000000001</v>
      </c>
      <c r="B402">
        <v>6.3477569999999996</v>
      </c>
      <c r="C402">
        <v>1.8839600000000001</v>
      </c>
      <c r="D402">
        <v>401</v>
      </c>
      <c r="E402" t="s">
        <v>175</v>
      </c>
    </row>
    <row r="403" spans="1:5">
      <c r="A403">
        <v>1.3437600000000001</v>
      </c>
      <c r="B403">
        <v>6.3550990000000001</v>
      </c>
      <c r="C403">
        <v>1.875653</v>
      </c>
      <c r="D403">
        <v>402</v>
      </c>
      <c r="E403" t="s">
        <v>176</v>
      </c>
    </row>
    <row r="404" spans="1:5">
      <c r="A404">
        <v>1.3392980000000001</v>
      </c>
      <c r="B404">
        <v>6.3586340000000003</v>
      </c>
      <c r="C404">
        <v>1.866854</v>
      </c>
      <c r="D404">
        <v>403</v>
      </c>
      <c r="E404" t="s">
        <v>176</v>
      </c>
    </row>
    <row r="405" spans="1:5">
      <c r="A405">
        <v>1.335588</v>
      </c>
      <c r="B405">
        <v>6.3593539999999997</v>
      </c>
      <c r="C405">
        <v>1.8571390000000001</v>
      </c>
      <c r="D405">
        <v>404</v>
      </c>
      <c r="E405" t="s">
        <v>176</v>
      </c>
    </row>
    <row r="406" spans="1:5">
      <c r="A406">
        <v>1.332201</v>
      </c>
      <c r="B406">
        <v>6.3585380000000002</v>
      </c>
      <c r="C406">
        <v>1.8479159999999999</v>
      </c>
      <c r="D406">
        <v>405</v>
      </c>
      <c r="E406" t="s">
        <v>177</v>
      </c>
    </row>
    <row r="407" spans="1:5">
      <c r="A407">
        <v>1.3292280000000001</v>
      </c>
      <c r="B407">
        <v>6.3563489999999998</v>
      </c>
      <c r="C407">
        <v>1.836994</v>
      </c>
      <c r="D407">
        <v>406</v>
      </c>
      <c r="E407" t="s">
        <v>177</v>
      </c>
    </row>
    <row r="408" spans="1:5">
      <c r="A408">
        <v>1.3270409999999999</v>
      </c>
      <c r="B408">
        <v>6.3531000000000004</v>
      </c>
      <c r="C408">
        <v>1.825707</v>
      </c>
      <c r="D408">
        <v>407</v>
      </c>
      <c r="E408" t="s">
        <v>178</v>
      </c>
    </row>
    <row r="409" spans="1:5">
      <c r="A409">
        <v>1.326306</v>
      </c>
      <c r="B409">
        <v>6.347842</v>
      </c>
      <c r="C409">
        <v>1.8158840000000001</v>
      </c>
      <c r="D409">
        <v>408</v>
      </c>
      <c r="E409" t="s">
        <v>178</v>
      </c>
    </row>
    <row r="410" spans="1:5">
      <c r="A410">
        <v>1.326889</v>
      </c>
      <c r="B410">
        <v>6.3417899999999996</v>
      </c>
      <c r="C410">
        <v>1.8097270000000001</v>
      </c>
      <c r="D410">
        <v>409</v>
      </c>
      <c r="E410" t="s">
        <v>179</v>
      </c>
    </row>
    <row r="411" spans="1:5">
      <c r="A411">
        <v>1.328341</v>
      </c>
      <c r="B411">
        <v>6.3357749999999999</v>
      </c>
      <c r="C411">
        <v>1.806222</v>
      </c>
      <c r="D411">
        <v>410</v>
      </c>
      <c r="E411" t="s">
        <v>179</v>
      </c>
    </row>
    <row r="412" spans="1:5">
      <c r="A412">
        <v>1.3302369999999999</v>
      </c>
      <c r="B412">
        <v>6.3298959999999997</v>
      </c>
      <c r="C412">
        <v>1.8042959999999999</v>
      </c>
      <c r="D412">
        <v>411</v>
      </c>
      <c r="E412" t="s">
        <v>180</v>
      </c>
    </row>
    <row r="413" spans="1:5">
      <c r="A413">
        <v>1.332341</v>
      </c>
      <c r="B413">
        <v>6.3244860000000003</v>
      </c>
      <c r="C413">
        <v>1.803383</v>
      </c>
      <c r="D413">
        <v>412</v>
      </c>
      <c r="E413" t="s">
        <v>180</v>
      </c>
    </row>
    <row r="414" spans="1:5">
      <c r="A414">
        <v>1.33453</v>
      </c>
      <c r="B414">
        <v>6.3202220000000002</v>
      </c>
      <c r="C414">
        <v>1.805061</v>
      </c>
      <c r="D414">
        <v>413</v>
      </c>
      <c r="E414" t="s">
        <v>181</v>
      </c>
    </row>
    <row r="415" spans="1:5">
      <c r="A415">
        <v>1.3367579999999999</v>
      </c>
      <c r="B415">
        <v>6.3170909999999996</v>
      </c>
      <c r="C415">
        <v>1.8089930000000001</v>
      </c>
      <c r="D415">
        <v>414</v>
      </c>
      <c r="E415" t="s">
        <v>181</v>
      </c>
    </row>
    <row r="416" spans="1:5">
      <c r="A416">
        <v>1.3393520000000001</v>
      </c>
      <c r="B416">
        <v>6.3144099999999996</v>
      </c>
      <c r="C416">
        <v>1.8126249999999999</v>
      </c>
      <c r="D416">
        <v>415</v>
      </c>
      <c r="E416" t="s">
        <v>181</v>
      </c>
    </row>
    <row r="417" spans="1:5">
      <c r="A417">
        <v>1.342071</v>
      </c>
      <c r="B417">
        <v>6.3124229999999999</v>
      </c>
      <c r="C417">
        <v>1.817709</v>
      </c>
      <c r="D417">
        <v>416</v>
      </c>
      <c r="E417" t="s">
        <v>181</v>
      </c>
    </row>
    <row r="418" spans="1:5">
      <c r="A418">
        <v>1.34456</v>
      </c>
      <c r="B418">
        <v>6.3116300000000001</v>
      </c>
      <c r="C418">
        <v>1.8259369999999999</v>
      </c>
      <c r="D418">
        <v>417</v>
      </c>
      <c r="E418" t="s">
        <v>182</v>
      </c>
    </row>
    <row r="419" spans="1:5">
      <c r="A419">
        <v>1.3463309999999999</v>
      </c>
      <c r="B419">
        <v>6.3134779999999999</v>
      </c>
      <c r="C419">
        <v>1.8407180000000001</v>
      </c>
      <c r="D419">
        <v>418</v>
      </c>
      <c r="E419" t="s">
        <v>182</v>
      </c>
    </row>
    <row r="420" spans="1:5">
      <c r="A420">
        <v>1.3455010000000001</v>
      </c>
      <c r="B420">
        <v>6.3167439999999999</v>
      </c>
      <c r="C420">
        <v>1.9409050000000001</v>
      </c>
      <c r="D420">
        <v>419</v>
      </c>
      <c r="E420" t="s">
        <v>183</v>
      </c>
    </row>
    <row r="421" spans="1:5">
      <c r="A421">
        <v>1.3442970000000001</v>
      </c>
      <c r="B421">
        <v>6.3200589999999996</v>
      </c>
      <c r="C421">
        <v>2.0442149999999999</v>
      </c>
      <c r="D421">
        <v>420</v>
      </c>
      <c r="E421" t="s">
        <v>183</v>
      </c>
    </row>
    <row r="422" spans="1:5">
      <c r="A422">
        <v>1.3423659999999999</v>
      </c>
      <c r="B422">
        <v>6.3232730000000004</v>
      </c>
      <c r="C422">
        <v>2.1490070000000001</v>
      </c>
      <c r="D422">
        <v>421</v>
      </c>
      <c r="E422" t="s">
        <v>184</v>
      </c>
    </row>
    <row r="423" spans="1:5">
      <c r="A423">
        <v>1.3386979999999999</v>
      </c>
      <c r="B423">
        <v>6.3262169999999998</v>
      </c>
      <c r="C423">
        <v>2.4701270000000002</v>
      </c>
      <c r="D423">
        <v>422</v>
      </c>
      <c r="E423" t="s">
        <v>184</v>
      </c>
    </row>
    <row r="424" spans="1:5">
      <c r="A424">
        <v>1.33467</v>
      </c>
      <c r="B424">
        <v>6.3290610000000003</v>
      </c>
      <c r="C424">
        <v>2.7443680000000001</v>
      </c>
      <c r="D424">
        <v>423</v>
      </c>
      <c r="E424" t="s">
        <v>185</v>
      </c>
    </row>
    <row r="425" spans="1:5">
      <c r="A425">
        <v>1.3305450000000001</v>
      </c>
      <c r="B425">
        <v>6.3314250000000003</v>
      </c>
      <c r="C425">
        <v>2.9712239999999999</v>
      </c>
      <c r="D425">
        <v>424</v>
      </c>
      <c r="E425" t="s">
        <v>185</v>
      </c>
    </row>
    <row r="426" spans="1:5">
      <c r="A426">
        <v>1.326495</v>
      </c>
      <c r="B426">
        <v>6.3331869999999997</v>
      </c>
      <c r="C426">
        <v>3.1585040000000002</v>
      </c>
      <c r="D426">
        <v>425</v>
      </c>
      <c r="E426" t="s">
        <v>185</v>
      </c>
    </row>
    <row r="427" spans="1:5">
      <c r="A427">
        <v>1.3226599999999999</v>
      </c>
      <c r="B427">
        <v>6.3341450000000004</v>
      </c>
      <c r="C427">
        <v>3.316389</v>
      </c>
      <c r="D427">
        <v>426</v>
      </c>
      <c r="E427" t="s">
        <v>186</v>
      </c>
    </row>
    <row r="428" spans="1:5">
      <c r="A428">
        <v>1.3191329999999999</v>
      </c>
      <c r="B428">
        <v>6.3341459999999996</v>
      </c>
      <c r="C428">
        <v>3.450132</v>
      </c>
      <c r="D428">
        <v>427</v>
      </c>
      <c r="E428" t="s">
        <v>186</v>
      </c>
    </row>
    <row r="429" spans="1:5">
      <c r="A429">
        <v>1.315917</v>
      </c>
      <c r="B429">
        <v>6.3334469999999996</v>
      </c>
      <c r="C429">
        <v>3.5646249999999999</v>
      </c>
      <c r="D429">
        <v>428</v>
      </c>
      <c r="E429" t="s">
        <v>187</v>
      </c>
    </row>
    <row r="430" spans="1:5">
      <c r="A430">
        <v>1.3152349999999999</v>
      </c>
      <c r="B430">
        <v>6.3323879999999999</v>
      </c>
      <c r="C430">
        <v>3.585162</v>
      </c>
      <c r="D430">
        <v>429</v>
      </c>
      <c r="E430" t="s">
        <v>187</v>
      </c>
    </row>
    <row r="431" spans="1:5">
      <c r="A431">
        <v>1.3149219999999999</v>
      </c>
      <c r="B431">
        <v>6.3318260000000004</v>
      </c>
      <c r="C431">
        <v>3.596959</v>
      </c>
      <c r="D431">
        <v>430</v>
      </c>
      <c r="E431" t="s">
        <v>187</v>
      </c>
    </row>
    <row r="432" spans="1:5">
      <c r="A432">
        <v>1.315239</v>
      </c>
      <c r="B432">
        <v>6.3319409999999996</v>
      </c>
      <c r="C432">
        <v>3.6025469999999999</v>
      </c>
      <c r="D432">
        <v>431</v>
      </c>
      <c r="E432" t="s">
        <v>188</v>
      </c>
    </row>
    <row r="433" spans="1:5">
      <c r="A433">
        <v>1.3170059999999999</v>
      </c>
      <c r="B433">
        <v>6.3328329999999999</v>
      </c>
      <c r="C433">
        <v>3.387079</v>
      </c>
      <c r="D433">
        <v>432</v>
      </c>
      <c r="E433" t="s">
        <v>188</v>
      </c>
    </row>
    <row r="434" spans="1:5">
      <c r="A434">
        <v>1.3187720000000001</v>
      </c>
      <c r="B434">
        <v>6.3344690000000003</v>
      </c>
      <c r="C434">
        <v>3.2155930000000001</v>
      </c>
      <c r="D434">
        <v>433</v>
      </c>
      <c r="E434" t="s">
        <v>188</v>
      </c>
    </row>
    <row r="435" spans="1:5">
      <c r="A435">
        <v>1.320279</v>
      </c>
      <c r="B435">
        <v>6.3371360000000001</v>
      </c>
      <c r="C435">
        <v>3.0882860000000001</v>
      </c>
      <c r="D435">
        <v>434</v>
      </c>
      <c r="E435" t="s">
        <v>189</v>
      </c>
    </row>
    <row r="436" spans="1:5">
      <c r="A436">
        <v>1.321358</v>
      </c>
      <c r="B436">
        <v>6.3409740000000001</v>
      </c>
      <c r="C436">
        <v>2.9956619999999998</v>
      </c>
      <c r="D436">
        <v>435</v>
      </c>
      <c r="E436" t="s">
        <v>190</v>
      </c>
    </row>
    <row r="437" spans="1:5">
      <c r="A437">
        <v>1.3220670000000001</v>
      </c>
      <c r="B437">
        <v>6.346044</v>
      </c>
      <c r="C437">
        <v>2.9246409999999998</v>
      </c>
      <c r="D437">
        <v>436</v>
      </c>
      <c r="E437" t="s">
        <v>190</v>
      </c>
    </row>
    <row r="438" spans="1:5">
      <c r="A438">
        <v>1.3224070000000001</v>
      </c>
      <c r="B438">
        <v>6.3522369999999997</v>
      </c>
      <c r="C438">
        <v>2.869227</v>
      </c>
      <c r="D438">
        <v>437</v>
      </c>
      <c r="E438" t="s">
        <v>190</v>
      </c>
    </row>
    <row r="439" spans="1:5">
      <c r="A439">
        <v>1.322379</v>
      </c>
      <c r="B439">
        <v>6.359235</v>
      </c>
      <c r="C439">
        <v>2.8216480000000002</v>
      </c>
      <c r="D439">
        <v>438</v>
      </c>
      <c r="E439" t="s">
        <v>191</v>
      </c>
    </row>
    <row r="440" spans="1:5">
      <c r="A440">
        <v>1.322012</v>
      </c>
      <c r="B440">
        <v>6.3664529999999999</v>
      </c>
      <c r="C440">
        <v>2.775992</v>
      </c>
      <c r="D440">
        <v>439</v>
      </c>
      <c r="E440" t="s">
        <v>191</v>
      </c>
    </row>
    <row r="441" spans="1:5">
      <c r="A441">
        <v>1.321499</v>
      </c>
      <c r="B441">
        <v>6.3733050000000002</v>
      </c>
      <c r="C441">
        <v>2.7284380000000001</v>
      </c>
      <c r="D441">
        <v>440</v>
      </c>
      <c r="E441" t="s">
        <v>191</v>
      </c>
    </row>
    <row r="442" spans="1:5">
      <c r="A442">
        <v>1.3208029999999999</v>
      </c>
      <c r="B442">
        <v>6.3797980000000001</v>
      </c>
      <c r="C442">
        <v>2.681012</v>
      </c>
      <c r="D442">
        <v>441</v>
      </c>
      <c r="E442" t="s">
        <v>192</v>
      </c>
    </row>
    <row r="443" spans="1:5">
      <c r="A443">
        <v>1.319161</v>
      </c>
      <c r="B443">
        <v>6.385497</v>
      </c>
      <c r="C443">
        <v>2.6360070000000002</v>
      </c>
      <c r="D443">
        <v>442</v>
      </c>
      <c r="E443" t="s">
        <v>192</v>
      </c>
    </row>
    <row r="444" spans="1:5">
      <c r="A444">
        <v>1.3171949999999999</v>
      </c>
      <c r="B444">
        <v>6.3900499999999996</v>
      </c>
      <c r="C444">
        <v>2.591736</v>
      </c>
      <c r="D444">
        <v>443</v>
      </c>
      <c r="E444" t="s">
        <v>192</v>
      </c>
    </row>
    <row r="445" spans="1:5">
      <c r="A445">
        <v>1.314907</v>
      </c>
      <c r="B445">
        <v>6.3933939999999998</v>
      </c>
      <c r="C445">
        <v>2.5487890000000002</v>
      </c>
      <c r="D445">
        <v>444</v>
      </c>
      <c r="E445" t="s">
        <v>193</v>
      </c>
    </row>
    <row r="446" spans="1:5">
      <c r="A446">
        <v>1.3121370000000001</v>
      </c>
      <c r="B446">
        <v>6.3954409999999999</v>
      </c>
      <c r="C446">
        <v>2.5089139999999999</v>
      </c>
      <c r="D446">
        <v>445</v>
      </c>
      <c r="E446" t="s">
        <v>193</v>
      </c>
    </row>
    <row r="447" spans="1:5">
      <c r="A447">
        <v>1.308371</v>
      </c>
      <c r="B447">
        <v>6.3962700000000003</v>
      </c>
      <c r="C447">
        <v>2.4743050000000002</v>
      </c>
      <c r="D447">
        <v>446</v>
      </c>
      <c r="E447" t="s">
        <v>194</v>
      </c>
    </row>
    <row r="448" spans="1:5">
      <c r="A448">
        <v>1.302926</v>
      </c>
      <c r="B448">
        <v>6.3962529999999997</v>
      </c>
      <c r="C448">
        <v>2.4459909999999998</v>
      </c>
      <c r="D448">
        <v>447</v>
      </c>
      <c r="E448" t="s">
        <v>194</v>
      </c>
    </row>
    <row r="449" spans="1:5">
      <c r="A449">
        <v>1.2961739999999999</v>
      </c>
      <c r="B449">
        <v>6.3951200000000004</v>
      </c>
      <c r="C449">
        <v>2.424836</v>
      </c>
      <c r="D449">
        <v>448</v>
      </c>
      <c r="E449" t="s">
        <v>195</v>
      </c>
    </row>
    <row r="450" spans="1:5">
      <c r="A450">
        <v>1.288143</v>
      </c>
      <c r="B450">
        <v>6.3932089999999997</v>
      </c>
      <c r="C450">
        <v>2.411508</v>
      </c>
      <c r="D450">
        <v>449</v>
      </c>
      <c r="E450" t="s">
        <v>195</v>
      </c>
    </row>
    <row r="451" spans="1:5">
      <c r="A451">
        <v>1.2789140000000001</v>
      </c>
      <c r="B451">
        <v>6.3907829999999999</v>
      </c>
      <c r="C451">
        <v>2.4063099999999999</v>
      </c>
      <c r="D451">
        <v>450</v>
      </c>
      <c r="E451" t="s">
        <v>195</v>
      </c>
    </row>
    <row r="452" spans="1:5">
      <c r="A452">
        <v>1.2685340000000001</v>
      </c>
      <c r="B452">
        <v>6.3878120000000003</v>
      </c>
      <c r="C452">
        <v>2.4062450000000002</v>
      </c>
      <c r="D452">
        <v>451</v>
      </c>
      <c r="E452" t="s">
        <v>196</v>
      </c>
    </row>
    <row r="453" spans="1:5">
      <c r="A453">
        <v>1.2575149999999999</v>
      </c>
      <c r="B453">
        <v>6.3848719999999997</v>
      </c>
      <c r="C453">
        <v>2.4086799999999999</v>
      </c>
      <c r="D453">
        <v>452</v>
      </c>
      <c r="E453" t="s">
        <v>196</v>
      </c>
    </row>
    <row r="454" spans="1:5">
      <c r="A454">
        <v>1.244564</v>
      </c>
      <c r="B454">
        <v>6.382568</v>
      </c>
      <c r="C454">
        <v>2.4127770000000002</v>
      </c>
      <c r="D454">
        <v>453</v>
      </c>
      <c r="E454" t="s">
        <v>197</v>
      </c>
    </row>
    <row r="455" spans="1:5">
      <c r="A455">
        <v>1.230486</v>
      </c>
      <c r="B455">
        <v>6.380382</v>
      </c>
      <c r="C455">
        <v>2.418269</v>
      </c>
      <c r="D455">
        <v>454</v>
      </c>
      <c r="E455" t="s">
        <v>197</v>
      </c>
    </row>
    <row r="456" spans="1:5">
      <c r="A456">
        <v>1.21519</v>
      </c>
      <c r="B456">
        <v>6.3784260000000002</v>
      </c>
      <c r="C456">
        <v>2.4245800000000002</v>
      </c>
      <c r="D456">
        <v>455</v>
      </c>
      <c r="E456" t="s">
        <v>198</v>
      </c>
    </row>
    <row r="457" spans="1:5">
      <c r="A457">
        <v>1.1991780000000001</v>
      </c>
      <c r="B457">
        <v>6.3765419999999997</v>
      </c>
      <c r="C457">
        <v>2.431012</v>
      </c>
      <c r="D457">
        <v>456</v>
      </c>
      <c r="E457" t="s">
        <v>198</v>
      </c>
    </row>
    <row r="458" spans="1:5">
      <c r="A458">
        <v>1.1832039999999999</v>
      </c>
      <c r="B458">
        <v>6.3744670000000001</v>
      </c>
      <c r="C458">
        <v>2.4388920000000001</v>
      </c>
      <c r="D458">
        <v>457</v>
      </c>
      <c r="E458" t="s">
        <v>199</v>
      </c>
    </row>
    <row r="459" spans="1:5">
      <c r="A459">
        <v>1.1667620000000001</v>
      </c>
      <c r="B459">
        <v>6.3728429999999996</v>
      </c>
      <c r="C459">
        <v>2.4492020000000001</v>
      </c>
      <c r="D459">
        <v>458</v>
      </c>
      <c r="E459" t="s">
        <v>199</v>
      </c>
    </row>
    <row r="460" spans="1:5">
      <c r="A460">
        <v>1.1497040000000001</v>
      </c>
      <c r="B460">
        <v>6.3720340000000002</v>
      </c>
      <c r="C460">
        <v>2.462243</v>
      </c>
      <c r="D460">
        <v>459</v>
      </c>
      <c r="E460" t="s">
        <v>200</v>
      </c>
    </row>
    <row r="461" spans="1:5">
      <c r="A461">
        <v>1.1319109999999999</v>
      </c>
      <c r="B461">
        <v>6.3722050000000001</v>
      </c>
      <c r="C461">
        <v>2.4781460000000002</v>
      </c>
      <c r="D461">
        <v>460</v>
      </c>
      <c r="E461" t="s">
        <v>200</v>
      </c>
    </row>
    <row r="462" spans="1:5">
      <c r="A462">
        <v>1.113256</v>
      </c>
      <c r="B462">
        <v>6.3733420000000001</v>
      </c>
      <c r="C462">
        <v>2.4958870000000002</v>
      </c>
      <c r="D462">
        <v>461</v>
      </c>
      <c r="E462" t="s">
        <v>200</v>
      </c>
    </row>
    <row r="463" spans="1:5">
      <c r="A463">
        <v>1.09423</v>
      </c>
      <c r="B463">
        <v>6.3752409999999999</v>
      </c>
      <c r="C463">
        <v>2.5150000000000001</v>
      </c>
      <c r="D463">
        <v>462</v>
      </c>
      <c r="E463" t="s">
        <v>201</v>
      </c>
    </row>
    <row r="464" spans="1:5">
      <c r="A464">
        <v>1.0760909999999999</v>
      </c>
      <c r="B464">
        <v>6.377491</v>
      </c>
      <c r="C464">
        <v>2.5354070000000002</v>
      </c>
      <c r="D464">
        <v>463</v>
      </c>
      <c r="E464" t="s">
        <v>201</v>
      </c>
    </row>
    <row r="465" spans="1:5">
      <c r="A465">
        <v>1.05843</v>
      </c>
      <c r="B465">
        <v>6.3806000000000003</v>
      </c>
      <c r="C465">
        <v>2.556244</v>
      </c>
      <c r="D465">
        <v>464</v>
      </c>
      <c r="E465" t="s">
        <v>202</v>
      </c>
    </row>
    <row r="466" spans="1:5">
      <c r="A466">
        <v>1.0418909999999999</v>
      </c>
      <c r="B466">
        <v>6.3843420000000002</v>
      </c>
      <c r="C466">
        <v>2.578522</v>
      </c>
      <c r="D466">
        <v>465</v>
      </c>
      <c r="E466" t="s">
        <v>202</v>
      </c>
    </row>
    <row r="467" spans="1:5">
      <c r="A467">
        <v>1.02677</v>
      </c>
      <c r="B467">
        <v>6.3885509999999996</v>
      </c>
      <c r="C467">
        <v>2.602868</v>
      </c>
      <c r="D467">
        <v>466</v>
      </c>
      <c r="E467" t="s">
        <v>203</v>
      </c>
    </row>
    <row r="468" spans="1:5">
      <c r="A468">
        <v>1.0135190000000001</v>
      </c>
      <c r="B468">
        <v>6.3929780000000003</v>
      </c>
      <c r="C468">
        <v>2.628053</v>
      </c>
      <c r="D468">
        <v>467</v>
      </c>
      <c r="E468" t="s">
        <v>204</v>
      </c>
    </row>
    <row r="469" spans="1:5">
      <c r="A469">
        <v>1.0023550000000001</v>
      </c>
      <c r="B469">
        <v>6.397373</v>
      </c>
      <c r="C469">
        <v>2.6526190000000001</v>
      </c>
      <c r="D469">
        <v>468</v>
      </c>
      <c r="E469" t="s">
        <v>204</v>
      </c>
    </row>
    <row r="470" spans="1:5">
      <c r="A470">
        <v>0.99394000000000005</v>
      </c>
      <c r="B470">
        <v>6.4013369999999998</v>
      </c>
      <c r="C470">
        <v>2.6759539999999999</v>
      </c>
      <c r="D470">
        <v>469</v>
      </c>
      <c r="E470" t="s">
        <v>204</v>
      </c>
    </row>
    <row r="471" spans="1:5">
      <c r="A471">
        <v>0.98866299999999996</v>
      </c>
      <c r="B471">
        <v>6.404674</v>
      </c>
      <c r="C471">
        <v>2.697225</v>
      </c>
      <c r="D471">
        <v>470</v>
      </c>
      <c r="E471" t="s">
        <v>205</v>
      </c>
    </row>
    <row r="472" spans="1:5">
      <c r="A472">
        <v>0.98683900000000002</v>
      </c>
      <c r="B472">
        <v>6.4071369999999996</v>
      </c>
      <c r="C472">
        <v>2.716529</v>
      </c>
      <c r="D472">
        <v>471</v>
      </c>
      <c r="E472" t="s">
        <v>205</v>
      </c>
    </row>
    <row r="473" spans="1:5">
      <c r="A473">
        <v>0.98862300000000003</v>
      </c>
      <c r="B473">
        <v>6.4088039999999999</v>
      </c>
      <c r="C473">
        <v>2.7311879999999999</v>
      </c>
      <c r="D473">
        <v>472</v>
      </c>
      <c r="E473" t="s">
        <v>205</v>
      </c>
    </row>
    <row r="474" spans="1:5">
      <c r="A474">
        <v>0.99344399999999999</v>
      </c>
      <c r="B474">
        <v>6.4095950000000004</v>
      </c>
      <c r="C474">
        <v>2.7408220000000001</v>
      </c>
      <c r="D474">
        <v>473</v>
      </c>
      <c r="E474" t="s">
        <v>205</v>
      </c>
    </row>
    <row r="475" spans="1:5">
      <c r="A475">
        <v>1.0009779999999999</v>
      </c>
      <c r="B475">
        <v>6.4094329999999999</v>
      </c>
      <c r="C475">
        <v>2.7450950000000001</v>
      </c>
      <c r="D475">
        <v>474</v>
      </c>
      <c r="E475" t="s">
        <v>206</v>
      </c>
    </row>
    <row r="476" spans="1:5">
      <c r="A476">
        <v>1.0105329999999999</v>
      </c>
      <c r="B476">
        <v>6.4084450000000004</v>
      </c>
      <c r="C476">
        <v>2.7440090000000001</v>
      </c>
      <c r="D476">
        <v>475</v>
      </c>
      <c r="E476" t="s">
        <v>206</v>
      </c>
    </row>
    <row r="477" spans="1:5">
      <c r="A477">
        <v>1.0210399999999999</v>
      </c>
      <c r="B477">
        <v>6.4063020000000002</v>
      </c>
      <c r="C477">
        <v>2.7405020000000002</v>
      </c>
      <c r="D477">
        <v>476</v>
      </c>
      <c r="E477" t="s">
        <v>206</v>
      </c>
    </row>
    <row r="478" spans="1:5">
      <c r="A478">
        <v>1.0316350000000001</v>
      </c>
      <c r="B478">
        <v>6.4033819999999997</v>
      </c>
      <c r="C478">
        <v>2.7348620000000001</v>
      </c>
      <c r="D478">
        <v>477</v>
      </c>
      <c r="E478" t="s">
        <v>207</v>
      </c>
    </row>
    <row r="479" spans="1:5">
      <c r="A479">
        <v>1.0418480000000001</v>
      </c>
      <c r="B479">
        <v>6.3994850000000003</v>
      </c>
      <c r="C479">
        <v>2.7271770000000002</v>
      </c>
      <c r="D479">
        <v>478</v>
      </c>
      <c r="E479" t="s">
        <v>207</v>
      </c>
    </row>
    <row r="480" spans="1:5">
      <c r="A480">
        <v>1.0507249999999999</v>
      </c>
      <c r="B480">
        <v>6.3947609999999999</v>
      </c>
      <c r="C480">
        <v>2.7173069999999999</v>
      </c>
      <c r="D480">
        <v>479</v>
      </c>
      <c r="E480" t="s">
        <v>208</v>
      </c>
    </row>
    <row r="481" spans="1:5">
      <c r="A481">
        <v>1.0576190000000001</v>
      </c>
      <c r="B481">
        <v>6.3893709999999997</v>
      </c>
      <c r="C481">
        <v>2.7060330000000001</v>
      </c>
      <c r="D481">
        <v>480</v>
      </c>
      <c r="E481" t="s">
        <v>208</v>
      </c>
    </row>
    <row r="482" spans="1:5">
      <c r="A482">
        <v>1.0621160000000001</v>
      </c>
      <c r="B482">
        <v>6.3836130000000004</v>
      </c>
      <c r="C482">
        <v>2.693489</v>
      </c>
      <c r="D482">
        <v>481</v>
      </c>
      <c r="E482" t="s">
        <v>208</v>
      </c>
    </row>
    <row r="483" spans="1:5">
      <c r="A483">
        <v>1.0637779999999999</v>
      </c>
      <c r="B483">
        <v>6.3776159999999997</v>
      </c>
      <c r="C483">
        <v>2.682579</v>
      </c>
      <c r="D483">
        <v>482</v>
      </c>
      <c r="E483" t="s">
        <v>209</v>
      </c>
    </row>
    <row r="484" spans="1:5">
      <c r="A484">
        <v>1.0625309999999999</v>
      </c>
      <c r="B484">
        <v>6.3720970000000001</v>
      </c>
      <c r="C484">
        <v>2.673422</v>
      </c>
      <c r="D484">
        <v>483</v>
      </c>
      <c r="E484" t="s">
        <v>209</v>
      </c>
    </row>
    <row r="485" spans="1:5">
      <c r="A485">
        <v>1.058664</v>
      </c>
      <c r="B485">
        <v>6.3666419999999997</v>
      </c>
      <c r="C485">
        <v>2.6666599999999998</v>
      </c>
      <c r="D485">
        <v>484</v>
      </c>
      <c r="E485" t="s">
        <v>209</v>
      </c>
    </row>
    <row r="486" spans="1:5">
      <c r="A486">
        <v>1.052727</v>
      </c>
      <c r="B486">
        <v>6.3606910000000001</v>
      </c>
      <c r="C486">
        <v>2.66195</v>
      </c>
      <c r="D486">
        <v>485</v>
      </c>
      <c r="E486" t="s">
        <v>210</v>
      </c>
    </row>
    <row r="487" spans="1:5">
      <c r="A487">
        <v>1.0455179999999999</v>
      </c>
      <c r="B487">
        <v>6.3546719999999999</v>
      </c>
      <c r="C487">
        <v>2.6567780000000001</v>
      </c>
      <c r="D487">
        <v>486</v>
      </c>
      <c r="E487" t="s">
        <v>210</v>
      </c>
    </row>
    <row r="488" spans="1:5">
      <c r="A488">
        <v>1.0370440000000001</v>
      </c>
      <c r="B488">
        <v>6.3476369999999998</v>
      </c>
      <c r="C488">
        <v>2.6518299999999999</v>
      </c>
      <c r="D488">
        <v>487</v>
      </c>
      <c r="E488" t="s">
        <v>211</v>
      </c>
    </row>
    <row r="489" spans="1:5">
      <c r="A489">
        <v>1.0259689999999999</v>
      </c>
      <c r="B489">
        <v>6.3389369999999996</v>
      </c>
      <c r="C489">
        <v>2.6503000000000001</v>
      </c>
      <c r="D489">
        <v>488</v>
      </c>
      <c r="E489" t="s">
        <v>211</v>
      </c>
    </row>
    <row r="490" spans="1:5">
      <c r="A490">
        <v>1.010955</v>
      </c>
      <c r="B490">
        <v>6.3284599999999998</v>
      </c>
      <c r="C490">
        <v>2.665124</v>
      </c>
      <c r="D490">
        <v>489</v>
      </c>
      <c r="E490" t="s">
        <v>211</v>
      </c>
    </row>
    <row r="491" spans="1:5">
      <c r="A491">
        <v>0.99561900000000003</v>
      </c>
      <c r="B491">
        <v>6.3170339999999996</v>
      </c>
      <c r="C491">
        <v>2.680612</v>
      </c>
      <c r="D491">
        <v>490</v>
      </c>
      <c r="E491" t="s">
        <v>212</v>
      </c>
    </row>
    <row r="492" spans="1:5">
      <c r="A492">
        <v>0.98014800000000002</v>
      </c>
      <c r="B492">
        <v>6.305593</v>
      </c>
      <c r="C492">
        <v>2.6981060000000001</v>
      </c>
      <c r="D492">
        <v>491</v>
      </c>
      <c r="E492" t="s">
        <v>212</v>
      </c>
    </row>
    <row r="493" spans="1:5">
      <c r="A493">
        <v>0.964476</v>
      </c>
      <c r="B493">
        <v>6.2940680000000002</v>
      </c>
      <c r="C493">
        <v>2.7180089999999999</v>
      </c>
      <c r="D493">
        <v>492</v>
      </c>
      <c r="E493" t="s">
        <v>213</v>
      </c>
    </row>
    <row r="494" spans="1:5">
      <c r="A494">
        <v>0.94886800000000004</v>
      </c>
      <c r="B494">
        <v>6.2815200000000004</v>
      </c>
      <c r="C494">
        <v>2.740583</v>
      </c>
      <c r="D494">
        <v>493</v>
      </c>
      <c r="E494" t="s">
        <v>213</v>
      </c>
    </row>
    <row r="495" spans="1:5">
      <c r="A495">
        <v>0.93317399999999995</v>
      </c>
      <c r="B495">
        <v>6.268662</v>
      </c>
      <c r="C495">
        <v>2.765914</v>
      </c>
      <c r="D495">
        <v>494</v>
      </c>
      <c r="E495" t="s">
        <v>213</v>
      </c>
    </row>
    <row r="496" spans="1:5">
      <c r="A496">
        <v>0.91741600000000001</v>
      </c>
      <c r="B496">
        <v>6.2559680000000002</v>
      </c>
      <c r="C496">
        <v>2.7947299999999999</v>
      </c>
      <c r="D496">
        <v>495</v>
      </c>
      <c r="E496" t="s">
        <v>214</v>
      </c>
    </row>
    <row r="497" spans="1:5">
      <c r="A497">
        <v>0.90168099999999995</v>
      </c>
      <c r="B497">
        <v>6.244408</v>
      </c>
      <c r="C497">
        <v>2.826727</v>
      </c>
      <c r="D497">
        <v>496</v>
      </c>
      <c r="E497" t="s">
        <v>214</v>
      </c>
    </row>
    <row r="498" spans="1:5">
      <c r="A498">
        <v>0.88648800000000005</v>
      </c>
      <c r="B498">
        <v>6.2353630000000004</v>
      </c>
      <c r="C498">
        <v>2.860436</v>
      </c>
      <c r="D498">
        <v>497</v>
      </c>
      <c r="E498" t="s">
        <v>215</v>
      </c>
    </row>
    <row r="499" spans="1:5">
      <c r="A499">
        <v>0.87342600000000004</v>
      </c>
      <c r="B499">
        <v>6.2299670000000003</v>
      </c>
      <c r="C499">
        <v>2.8928159999999998</v>
      </c>
      <c r="D499">
        <v>498</v>
      </c>
      <c r="E499" t="s">
        <v>215</v>
      </c>
    </row>
    <row r="500" spans="1:5">
      <c r="A500">
        <v>0.86432299999999995</v>
      </c>
      <c r="B500">
        <v>6.2275099999999997</v>
      </c>
      <c r="C500">
        <v>2.910069</v>
      </c>
      <c r="D500">
        <v>499</v>
      </c>
      <c r="E500" t="s">
        <v>216</v>
      </c>
    </row>
    <row r="501" spans="1:5">
      <c r="A501">
        <v>0.85623199999999999</v>
      </c>
      <c r="B501">
        <v>6.2260840000000002</v>
      </c>
      <c r="C501">
        <v>2.9267910000000001</v>
      </c>
      <c r="D501">
        <v>500</v>
      </c>
      <c r="E501" t="s">
        <v>216</v>
      </c>
    </row>
    <row r="502" spans="1:5">
      <c r="A502">
        <v>0.84956200000000004</v>
      </c>
      <c r="B502">
        <v>6.2239000000000004</v>
      </c>
      <c r="C502">
        <v>2.9411160000000001</v>
      </c>
      <c r="D502">
        <v>501</v>
      </c>
      <c r="E502" t="s">
        <v>216</v>
      </c>
    </row>
    <row r="503" spans="1:5">
      <c r="A503">
        <v>0.84520099999999998</v>
      </c>
      <c r="B503">
        <v>6.2210559999999999</v>
      </c>
      <c r="C503">
        <v>2.9528880000000002</v>
      </c>
      <c r="D503">
        <v>502</v>
      </c>
      <c r="E503" t="s">
        <v>217</v>
      </c>
    </row>
    <row r="504" spans="1:5">
      <c r="A504">
        <v>0.84335000000000004</v>
      </c>
      <c r="B504">
        <v>6.2181040000000003</v>
      </c>
      <c r="C504">
        <v>2.9622670000000002</v>
      </c>
      <c r="D504">
        <v>503</v>
      </c>
      <c r="E504" t="s">
        <v>217</v>
      </c>
    </row>
    <row r="505" spans="1:5">
      <c r="A505">
        <v>0.84396599999999999</v>
      </c>
      <c r="B505">
        <v>6.2149219999999996</v>
      </c>
      <c r="C505">
        <v>2.9690219999999998</v>
      </c>
      <c r="D505">
        <v>504</v>
      </c>
      <c r="E505" t="s">
        <v>218</v>
      </c>
    </row>
    <row r="506" spans="1:5">
      <c r="A506">
        <v>0.84605399999999997</v>
      </c>
      <c r="B506">
        <v>6.211767</v>
      </c>
      <c r="C506">
        <v>2.9719570000000002</v>
      </c>
      <c r="D506">
        <v>505</v>
      </c>
      <c r="E506" t="s">
        <v>218</v>
      </c>
    </row>
    <row r="507" spans="1:5">
      <c r="A507">
        <v>0.84863299999999997</v>
      </c>
      <c r="B507">
        <v>6.2081340000000003</v>
      </c>
      <c r="C507">
        <v>2.97085</v>
      </c>
      <c r="D507">
        <v>506</v>
      </c>
      <c r="E507" t="s">
        <v>218</v>
      </c>
    </row>
    <row r="508" spans="1:5">
      <c r="A508">
        <v>0.85058500000000004</v>
      </c>
      <c r="B508">
        <v>6.2041019999999998</v>
      </c>
      <c r="C508">
        <v>2.9656099999999999</v>
      </c>
      <c r="D508">
        <v>507</v>
      </c>
      <c r="E508" t="s">
        <v>219</v>
      </c>
    </row>
    <row r="509" spans="1:5">
      <c r="A509">
        <v>0.85188600000000003</v>
      </c>
      <c r="B509">
        <v>6.1987300000000003</v>
      </c>
      <c r="C509">
        <v>2.956302</v>
      </c>
      <c r="D509">
        <v>508</v>
      </c>
      <c r="E509" t="s">
        <v>219</v>
      </c>
    </row>
    <row r="510" spans="1:5">
      <c r="A510">
        <v>0.85270000000000001</v>
      </c>
      <c r="B510">
        <v>6.1925999999999997</v>
      </c>
      <c r="C510">
        <v>2.9447519999999998</v>
      </c>
      <c r="D510">
        <v>509</v>
      </c>
      <c r="E510" t="s">
        <v>220</v>
      </c>
    </row>
    <row r="511" spans="1:5">
      <c r="A511">
        <v>0.85339699999999996</v>
      </c>
      <c r="B511">
        <v>6.1865490000000003</v>
      </c>
      <c r="C511">
        <v>2.9316930000000001</v>
      </c>
      <c r="D511">
        <v>510</v>
      </c>
      <c r="E511" t="s">
        <v>220</v>
      </c>
    </row>
    <row r="512" spans="1:5">
      <c r="A512">
        <v>0.85264600000000002</v>
      </c>
      <c r="B512">
        <v>6.181667</v>
      </c>
      <c r="C512">
        <v>2.9174289999999998</v>
      </c>
      <c r="D512">
        <v>511</v>
      </c>
      <c r="E512" t="s">
        <v>220</v>
      </c>
    </row>
    <row r="513" spans="1:5">
      <c r="A513">
        <v>0.85034399999999999</v>
      </c>
      <c r="B513">
        <v>6.1780010000000001</v>
      </c>
      <c r="C513">
        <v>2.9017040000000001</v>
      </c>
      <c r="D513">
        <v>512</v>
      </c>
      <c r="E513" t="s">
        <v>221</v>
      </c>
    </row>
    <row r="514" spans="1:5">
      <c r="A514">
        <v>0.84738999999999998</v>
      </c>
      <c r="B514">
        <v>6.176037</v>
      </c>
      <c r="C514">
        <v>2.8846180000000001</v>
      </c>
      <c r="D514">
        <v>513</v>
      </c>
      <c r="E514" t="s">
        <v>221</v>
      </c>
    </row>
    <row r="515" spans="1:5">
      <c r="A515">
        <v>0.84303499999999998</v>
      </c>
      <c r="B515">
        <v>6.175376</v>
      </c>
      <c r="C515">
        <v>3.1557189999999999</v>
      </c>
      <c r="D515">
        <v>514</v>
      </c>
      <c r="E515" t="s">
        <v>221</v>
      </c>
    </row>
    <row r="516" spans="1:5">
      <c r="A516">
        <v>0.83726500000000004</v>
      </c>
      <c r="B516">
        <v>6.1754110000000004</v>
      </c>
      <c r="C516">
        <v>3.2123349999999999</v>
      </c>
      <c r="D516">
        <v>515</v>
      </c>
      <c r="E516" t="s">
        <v>222</v>
      </c>
    </row>
    <row r="517" spans="1:5">
      <c r="A517">
        <v>0.83153500000000002</v>
      </c>
      <c r="B517">
        <v>6.1754530000000001</v>
      </c>
      <c r="C517">
        <v>3.2284160000000002</v>
      </c>
      <c r="D517">
        <v>516</v>
      </c>
      <c r="E517" t="s">
        <v>222</v>
      </c>
    </row>
    <row r="518" spans="1:5">
      <c r="A518">
        <v>0.82851900000000001</v>
      </c>
      <c r="B518">
        <v>6.1747800000000002</v>
      </c>
      <c r="C518">
        <v>3.2111399999999999</v>
      </c>
      <c r="D518">
        <v>517</v>
      </c>
      <c r="E518" t="s">
        <v>223</v>
      </c>
    </row>
    <row r="519" spans="1:5">
      <c r="A519">
        <v>0.828546</v>
      </c>
      <c r="B519">
        <v>6.1738799999999996</v>
      </c>
      <c r="C519">
        <v>3.4980730000000002</v>
      </c>
      <c r="D519">
        <v>518</v>
      </c>
      <c r="E519" t="s">
        <v>223</v>
      </c>
    </row>
    <row r="520" spans="1:5">
      <c r="A520">
        <v>0.83125599999999999</v>
      </c>
      <c r="B520">
        <v>6.1729979999999998</v>
      </c>
      <c r="C520">
        <v>3.7554639999999999</v>
      </c>
      <c r="D520">
        <v>519</v>
      </c>
      <c r="E520" t="s">
        <v>224</v>
      </c>
    </row>
    <row r="521" spans="1:5">
      <c r="A521">
        <v>0.83563600000000005</v>
      </c>
      <c r="B521">
        <v>6.172987</v>
      </c>
      <c r="C521">
        <v>3.9435440000000002</v>
      </c>
      <c r="D521">
        <v>520</v>
      </c>
      <c r="E521" t="s">
        <v>224</v>
      </c>
    </row>
    <row r="522" spans="1:5">
      <c r="A522">
        <v>0.84259600000000001</v>
      </c>
      <c r="B522">
        <v>6.1733339999999997</v>
      </c>
      <c r="C522">
        <v>4.1086070000000001</v>
      </c>
      <c r="D522">
        <v>521</v>
      </c>
      <c r="E522" t="s">
        <v>224</v>
      </c>
    </row>
    <row r="523" spans="1:5">
      <c r="A523">
        <v>0.84539500000000001</v>
      </c>
      <c r="B523">
        <v>6.1734150000000003</v>
      </c>
      <c r="C523">
        <v>4.2595489999999998</v>
      </c>
      <c r="D523">
        <v>522</v>
      </c>
      <c r="E523" t="s">
        <v>225</v>
      </c>
    </row>
    <row r="524" spans="1:5">
      <c r="A524">
        <v>0.84691399999999994</v>
      </c>
      <c r="B524">
        <v>6.1748799999999999</v>
      </c>
      <c r="C524">
        <v>5.2009939999999997</v>
      </c>
      <c r="D524">
        <v>523</v>
      </c>
      <c r="E524" t="s">
        <v>225</v>
      </c>
    </row>
    <row r="525" spans="1:5">
      <c r="A525">
        <v>0.84873399999999999</v>
      </c>
      <c r="B525">
        <v>6.1781300000000003</v>
      </c>
      <c r="C525">
        <v>5.4856699999999998</v>
      </c>
      <c r="D525">
        <v>524</v>
      </c>
      <c r="E525" t="s">
        <v>226</v>
      </c>
    </row>
    <row r="526" spans="1:5">
      <c r="A526">
        <v>0.85168200000000005</v>
      </c>
      <c r="B526">
        <v>6.1836060000000002</v>
      </c>
      <c r="C526">
        <v>5.8059329999999996</v>
      </c>
      <c r="D526">
        <v>525</v>
      </c>
      <c r="E526" t="s">
        <v>226</v>
      </c>
    </row>
    <row r="527" spans="1:5">
      <c r="A527">
        <v>0.85492500000000005</v>
      </c>
      <c r="B527">
        <v>6.1906730000000003</v>
      </c>
      <c r="C527">
        <v>6.0494680000000001</v>
      </c>
      <c r="D527">
        <v>526</v>
      </c>
      <c r="E527" t="s">
        <v>227</v>
      </c>
    </row>
    <row r="528" spans="1:5">
      <c r="A528">
        <v>0.85629999999999995</v>
      </c>
      <c r="B528">
        <v>6.1987129999999997</v>
      </c>
      <c r="C528">
        <v>6.2451730000000003</v>
      </c>
      <c r="D528">
        <v>527</v>
      </c>
      <c r="E528" t="s">
        <v>227</v>
      </c>
    </row>
    <row r="529" spans="1:5">
      <c r="A529">
        <v>0.85517699999999996</v>
      </c>
      <c r="B529">
        <v>6.2075699999999996</v>
      </c>
      <c r="C529">
        <v>6.0778970000000001</v>
      </c>
      <c r="D529">
        <v>528</v>
      </c>
      <c r="E529" t="s">
        <v>227</v>
      </c>
    </row>
    <row r="530" spans="1:5">
      <c r="A530">
        <v>0.85213300000000003</v>
      </c>
      <c r="B530">
        <v>6.2178019999999998</v>
      </c>
      <c r="C530">
        <v>5.9104279999999996</v>
      </c>
      <c r="D530">
        <v>529</v>
      </c>
      <c r="E530" t="s">
        <v>228</v>
      </c>
    </row>
    <row r="531" spans="1:5">
      <c r="A531">
        <v>0.84756100000000001</v>
      </c>
      <c r="B531">
        <v>6.2291980000000002</v>
      </c>
      <c r="C531">
        <v>5.7955920000000001</v>
      </c>
      <c r="D531">
        <v>530</v>
      </c>
      <c r="E531" t="s">
        <v>228</v>
      </c>
    </row>
    <row r="532" spans="1:5">
      <c r="A532">
        <v>0.84178699999999995</v>
      </c>
      <c r="B532">
        <v>6.241733</v>
      </c>
      <c r="C532">
        <v>5.6926730000000001</v>
      </c>
      <c r="D532">
        <v>531</v>
      </c>
      <c r="E532" t="s">
        <v>229</v>
      </c>
    </row>
    <row r="533" spans="1:5">
      <c r="A533">
        <v>0.84111599999999997</v>
      </c>
      <c r="B533">
        <v>6.2549060000000001</v>
      </c>
      <c r="C533">
        <v>5.5913950000000003</v>
      </c>
      <c r="D533">
        <v>532</v>
      </c>
      <c r="E533" t="s">
        <v>229</v>
      </c>
    </row>
    <row r="534" spans="1:5">
      <c r="A534">
        <v>0.84143000000000001</v>
      </c>
      <c r="B534">
        <v>6.265949</v>
      </c>
      <c r="C534">
        <v>4.6886380000000001</v>
      </c>
      <c r="D534">
        <v>533</v>
      </c>
      <c r="E534" t="s">
        <v>230</v>
      </c>
    </row>
    <row r="535" spans="1:5">
      <c r="A535">
        <v>0.84164799999999995</v>
      </c>
      <c r="B535">
        <v>6.2746209999999998</v>
      </c>
      <c r="C535">
        <v>4.1443269999999997</v>
      </c>
      <c r="D535">
        <v>534</v>
      </c>
      <c r="E535" t="s">
        <v>230</v>
      </c>
    </row>
    <row r="536" spans="1:5">
      <c r="A536">
        <v>0.84143199999999996</v>
      </c>
      <c r="B536">
        <v>6.2810540000000001</v>
      </c>
      <c r="C536">
        <v>3.7749069999999998</v>
      </c>
      <c r="D536">
        <v>535</v>
      </c>
      <c r="E536" t="s">
        <v>230</v>
      </c>
    </row>
    <row r="537" spans="1:5">
      <c r="A537">
        <v>0.84164499999999998</v>
      </c>
      <c r="B537">
        <v>6.28695</v>
      </c>
      <c r="C537">
        <v>3.5480900000000002</v>
      </c>
      <c r="D537">
        <v>536</v>
      </c>
      <c r="E537" t="s">
        <v>231</v>
      </c>
    </row>
    <row r="538" spans="1:5">
      <c r="A538">
        <v>0.84296700000000002</v>
      </c>
      <c r="B538">
        <v>6.2930489999999999</v>
      </c>
      <c r="C538">
        <v>3.411781</v>
      </c>
      <c r="D538">
        <v>537</v>
      </c>
      <c r="E538" t="s">
        <v>231</v>
      </c>
    </row>
    <row r="539" spans="1:5">
      <c r="A539">
        <v>0.84514299999999998</v>
      </c>
      <c r="B539">
        <v>6.2991289999999998</v>
      </c>
      <c r="C539">
        <v>3.334632</v>
      </c>
      <c r="D539">
        <v>538</v>
      </c>
      <c r="E539" t="s">
        <v>232</v>
      </c>
    </row>
    <row r="540" spans="1:5">
      <c r="A540">
        <v>0.84779400000000005</v>
      </c>
      <c r="B540">
        <v>6.3045970000000002</v>
      </c>
      <c r="C540">
        <v>3.2872810000000001</v>
      </c>
      <c r="D540">
        <v>539</v>
      </c>
      <c r="E540" t="s">
        <v>232</v>
      </c>
    </row>
    <row r="541" spans="1:5">
      <c r="A541">
        <v>0.85075999999999996</v>
      </c>
      <c r="B541">
        <v>6.3088860000000002</v>
      </c>
      <c r="C541">
        <v>3.2566790000000001</v>
      </c>
      <c r="D541">
        <v>540</v>
      </c>
      <c r="E541" t="s">
        <v>233</v>
      </c>
    </row>
    <row r="542" spans="1:5">
      <c r="A542">
        <v>0.85387599999999997</v>
      </c>
      <c r="B542">
        <v>6.31196</v>
      </c>
      <c r="C542">
        <v>3.2369759999999999</v>
      </c>
      <c r="D542">
        <v>541</v>
      </c>
      <c r="E542" t="s">
        <v>233</v>
      </c>
    </row>
    <row r="543" spans="1:5">
      <c r="A543">
        <v>0.85699000000000003</v>
      </c>
      <c r="B543">
        <v>6.3144130000000001</v>
      </c>
      <c r="C543">
        <v>3.229358</v>
      </c>
      <c r="D543">
        <v>542</v>
      </c>
      <c r="E543" t="s">
        <v>234</v>
      </c>
    </row>
    <row r="544" spans="1:5">
      <c r="A544">
        <v>0.85986700000000005</v>
      </c>
      <c r="B544">
        <v>6.3167119999999999</v>
      </c>
      <c r="C544">
        <v>3.2311260000000002</v>
      </c>
      <c r="D544">
        <v>543</v>
      </c>
      <c r="E544" t="s">
        <v>234</v>
      </c>
    </row>
    <row r="545" spans="1:5">
      <c r="A545">
        <v>0.86260000000000003</v>
      </c>
      <c r="B545">
        <v>6.3188769999999996</v>
      </c>
      <c r="C545">
        <v>3.2375750000000001</v>
      </c>
      <c r="D545">
        <v>544</v>
      </c>
      <c r="E545" t="s">
        <v>235</v>
      </c>
    </row>
    <row r="546" spans="1:5">
      <c r="A546">
        <v>0.86556</v>
      </c>
      <c r="B546">
        <v>6.3205710000000002</v>
      </c>
      <c r="C546">
        <v>3.2407089999999998</v>
      </c>
      <c r="D546">
        <v>545</v>
      </c>
      <c r="E546" t="s">
        <v>235</v>
      </c>
    </row>
    <row r="547" spans="1:5">
      <c r="A547">
        <v>0.86815699999999996</v>
      </c>
      <c r="B547">
        <v>6.3209330000000001</v>
      </c>
      <c r="C547">
        <v>3.2090700000000001</v>
      </c>
      <c r="D547">
        <v>546</v>
      </c>
      <c r="E547" t="s">
        <v>236</v>
      </c>
    </row>
    <row r="548" spans="1:5">
      <c r="A548">
        <v>0.86980599999999997</v>
      </c>
      <c r="B548">
        <v>6.3201599999999996</v>
      </c>
      <c r="C548">
        <v>3.1633840000000002</v>
      </c>
      <c r="D548">
        <v>547</v>
      </c>
      <c r="E548" t="s">
        <v>236</v>
      </c>
    </row>
    <row r="549" spans="1:5">
      <c r="A549">
        <v>0.87090400000000001</v>
      </c>
      <c r="B549">
        <v>6.3191119999999996</v>
      </c>
      <c r="C549">
        <v>3.1155759999999999</v>
      </c>
      <c r="D549">
        <v>548</v>
      </c>
      <c r="E549" t="s">
        <v>236</v>
      </c>
    </row>
    <row r="550" spans="1:5">
      <c r="A550">
        <v>0.87127200000000005</v>
      </c>
      <c r="B550">
        <v>6.3181750000000001</v>
      </c>
      <c r="C550">
        <v>3.0669140000000001</v>
      </c>
      <c r="D550">
        <v>549</v>
      </c>
      <c r="E550" t="s">
        <v>237</v>
      </c>
    </row>
    <row r="551" spans="1:5">
      <c r="A551">
        <v>0.87079399999999996</v>
      </c>
      <c r="B551">
        <v>6.3176589999999999</v>
      </c>
      <c r="C551">
        <v>3.0175139999999998</v>
      </c>
      <c r="D551">
        <v>550</v>
      </c>
      <c r="E551" t="s">
        <v>237</v>
      </c>
    </row>
    <row r="552" spans="1:5">
      <c r="A552">
        <v>0.869533</v>
      </c>
      <c r="B552">
        <v>6.3177570000000003</v>
      </c>
      <c r="C552">
        <v>2.9674879999999999</v>
      </c>
      <c r="D552">
        <v>551</v>
      </c>
      <c r="E552" t="s">
        <v>238</v>
      </c>
    </row>
    <row r="553" spans="1:5">
      <c r="A553">
        <v>0.86788600000000005</v>
      </c>
      <c r="B553">
        <v>6.3186980000000004</v>
      </c>
      <c r="C553">
        <v>3.0633490000000001</v>
      </c>
      <c r="D553">
        <v>552</v>
      </c>
      <c r="E553" t="s">
        <v>238</v>
      </c>
    </row>
    <row r="554" spans="1:5">
      <c r="A554">
        <v>0.866344</v>
      </c>
      <c r="B554">
        <v>6.3203279999999999</v>
      </c>
      <c r="C554">
        <v>3.1551909999999999</v>
      </c>
      <c r="D554">
        <v>553</v>
      </c>
      <c r="E554" t="s">
        <v>239</v>
      </c>
    </row>
    <row r="555" spans="1:5">
      <c r="A555">
        <v>0.86493799999999998</v>
      </c>
      <c r="B555">
        <v>6.3226019999999998</v>
      </c>
      <c r="C555">
        <v>3.2464200000000001</v>
      </c>
      <c r="D555">
        <v>554</v>
      </c>
      <c r="E555" t="s">
        <v>239</v>
      </c>
    </row>
    <row r="556" spans="1:5">
      <c r="A556">
        <v>0.86372700000000002</v>
      </c>
      <c r="B556">
        <v>6.3259949999999998</v>
      </c>
      <c r="C556">
        <v>3.3276029999999999</v>
      </c>
      <c r="D556">
        <v>555</v>
      </c>
      <c r="E556" t="s">
        <v>240</v>
      </c>
    </row>
    <row r="557" spans="1:5">
      <c r="A557">
        <v>0.86282099999999995</v>
      </c>
      <c r="B557">
        <v>6.3307419999999999</v>
      </c>
      <c r="C557">
        <v>3.40001</v>
      </c>
      <c r="D557">
        <v>556</v>
      </c>
      <c r="E557" t="s">
        <v>240</v>
      </c>
    </row>
    <row r="558" spans="1:5">
      <c r="A558">
        <v>0.86260899999999996</v>
      </c>
      <c r="B558">
        <v>6.3366699999999998</v>
      </c>
      <c r="C558">
        <v>3.4639500000000001</v>
      </c>
      <c r="D558">
        <v>557</v>
      </c>
      <c r="E558" t="s">
        <v>241</v>
      </c>
    </row>
    <row r="559" spans="1:5">
      <c r="A559">
        <v>0.86350199999999999</v>
      </c>
      <c r="B559">
        <v>6.3435589999999999</v>
      </c>
      <c r="C559">
        <v>3.5186980000000001</v>
      </c>
      <c r="D559">
        <v>558</v>
      </c>
      <c r="E559" t="s">
        <v>242</v>
      </c>
    </row>
    <row r="560" spans="1:5">
      <c r="A560">
        <v>0.86452499999999999</v>
      </c>
      <c r="B560">
        <v>6.3504750000000003</v>
      </c>
      <c r="C560">
        <v>3.5659369999999999</v>
      </c>
      <c r="D560">
        <v>559</v>
      </c>
      <c r="E560" t="s">
        <v>243</v>
      </c>
    </row>
    <row r="561" spans="1:5">
      <c r="A561">
        <v>0.86621800000000004</v>
      </c>
      <c r="B561">
        <v>6.356814</v>
      </c>
      <c r="C561">
        <v>3.6064240000000001</v>
      </c>
      <c r="D561">
        <v>560</v>
      </c>
      <c r="E561" t="s">
        <v>244</v>
      </c>
    </row>
    <row r="562" spans="1:5">
      <c r="A562">
        <v>0.86874899999999999</v>
      </c>
      <c r="B562">
        <v>6.3623440000000002</v>
      </c>
      <c r="C562">
        <v>3.6421730000000001</v>
      </c>
      <c r="D562">
        <v>561</v>
      </c>
      <c r="E562" t="s">
        <v>244</v>
      </c>
    </row>
    <row r="563" spans="1:5">
      <c r="A563">
        <v>0.87138400000000005</v>
      </c>
      <c r="B563">
        <v>6.3673489999999999</v>
      </c>
      <c r="C563">
        <v>3.5291600000000001</v>
      </c>
      <c r="D563">
        <v>562</v>
      </c>
      <c r="E563" t="s">
        <v>244</v>
      </c>
    </row>
    <row r="564" spans="1:5">
      <c r="A564">
        <v>0.87353000000000003</v>
      </c>
      <c r="B564">
        <v>6.3721990000000002</v>
      </c>
      <c r="C564">
        <v>3.418752</v>
      </c>
      <c r="D564">
        <v>563</v>
      </c>
      <c r="E564" t="s">
        <v>244</v>
      </c>
    </row>
    <row r="565" spans="1:5">
      <c r="A565">
        <v>0.87500500000000003</v>
      </c>
      <c r="B565">
        <v>6.3771399999999998</v>
      </c>
      <c r="C565">
        <v>3.31027</v>
      </c>
      <c r="D565">
        <v>564</v>
      </c>
      <c r="E565" t="s">
        <v>245</v>
      </c>
    </row>
    <row r="566" spans="1:5">
      <c r="A566">
        <v>0.87580499999999994</v>
      </c>
      <c r="B566">
        <v>6.3815809999999997</v>
      </c>
      <c r="C566">
        <v>3.21509</v>
      </c>
      <c r="D566">
        <v>565</v>
      </c>
      <c r="E566" t="s">
        <v>245</v>
      </c>
    </row>
    <row r="567" spans="1:5">
      <c r="A567">
        <v>0.87580000000000002</v>
      </c>
      <c r="B567">
        <v>6.3853840000000002</v>
      </c>
      <c r="C567">
        <v>3.1351</v>
      </c>
      <c r="D567">
        <v>566</v>
      </c>
      <c r="E567" t="s">
        <v>245</v>
      </c>
    </row>
    <row r="568" spans="1:5">
      <c r="A568">
        <v>0.875027</v>
      </c>
      <c r="B568">
        <v>6.3883789999999996</v>
      </c>
      <c r="C568">
        <v>3.0664889999999998</v>
      </c>
      <c r="D568">
        <v>567</v>
      </c>
      <c r="E568" t="s">
        <v>245</v>
      </c>
    </row>
    <row r="569" spans="1:5">
      <c r="A569">
        <v>0.87346100000000004</v>
      </c>
      <c r="B569">
        <v>6.3903780000000001</v>
      </c>
      <c r="C569">
        <v>3.0086050000000002</v>
      </c>
      <c r="D569">
        <v>568</v>
      </c>
      <c r="E569" t="s">
        <v>245</v>
      </c>
    </row>
    <row r="570" spans="1:5">
      <c r="A570">
        <v>0.87222599999999995</v>
      </c>
      <c r="B570">
        <v>6.3919119999999996</v>
      </c>
      <c r="C570">
        <v>2.9596390000000001</v>
      </c>
      <c r="D570">
        <v>569</v>
      </c>
      <c r="E570" t="s">
        <v>245</v>
      </c>
    </row>
    <row r="571" spans="1:5">
      <c r="A571">
        <v>0.87110299999999996</v>
      </c>
      <c r="B571">
        <v>6.3929369999999999</v>
      </c>
      <c r="C571">
        <v>2.9194969999999998</v>
      </c>
      <c r="D571">
        <v>570</v>
      </c>
      <c r="E571" t="s">
        <v>245</v>
      </c>
    </row>
    <row r="572" spans="1:5">
      <c r="A572">
        <v>0.86944200000000005</v>
      </c>
      <c r="B572">
        <v>6.3939630000000003</v>
      </c>
      <c r="C572">
        <v>2.886822</v>
      </c>
      <c r="D572">
        <v>571</v>
      </c>
      <c r="E572" t="s">
        <v>245</v>
      </c>
    </row>
    <row r="573" spans="1:5">
      <c r="A573">
        <v>0.86721000000000004</v>
      </c>
      <c r="B573">
        <v>6.3952039999999997</v>
      </c>
      <c r="C573">
        <v>2.859029</v>
      </c>
      <c r="D573">
        <v>572</v>
      </c>
      <c r="E573" t="s">
        <v>245</v>
      </c>
    </row>
    <row r="574" spans="1:5">
      <c r="A574">
        <v>0.86524000000000001</v>
      </c>
      <c r="B574">
        <v>6.3969820000000004</v>
      </c>
      <c r="C574">
        <v>2.8656510000000002</v>
      </c>
      <c r="D574">
        <v>573</v>
      </c>
      <c r="E574" t="s">
        <v>246</v>
      </c>
    </row>
    <row r="575" spans="1:5">
      <c r="A575">
        <v>0.86355899999999997</v>
      </c>
      <c r="B575">
        <v>6.39947</v>
      </c>
      <c r="C575">
        <v>3.2660689999999999</v>
      </c>
      <c r="D575">
        <v>574</v>
      </c>
      <c r="E575" t="s">
        <v>246</v>
      </c>
    </row>
    <row r="576" spans="1:5">
      <c r="A576">
        <v>0.86178399999999999</v>
      </c>
      <c r="B576">
        <v>6.4029210000000001</v>
      </c>
      <c r="C576">
        <v>3.4869240000000001</v>
      </c>
      <c r="D576">
        <v>575</v>
      </c>
      <c r="E576" t="s">
        <v>246</v>
      </c>
    </row>
    <row r="577" spans="1:5">
      <c r="A577">
        <v>0.85980900000000005</v>
      </c>
      <c r="B577">
        <v>6.4074540000000004</v>
      </c>
      <c r="C577">
        <v>3.643008</v>
      </c>
      <c r="D577">
        <v>576</v>
      </c>
      <c r="E577" t="s">
        <v>246</v>
      </c>
    </row>
    <row r="578" spans="1:5">
      <c r="A578">
        <v>0.85758100000000004</v>
      </c>
      <c r="B578">
        <v>6.4126209999999997</v>
      </c>
      <c r="C578">
        <v>3.7538779999999998</v>
      </c>
      <c r="D578">
        <v>577</v>
      </c>
      <c r="E578" t="s">
        <v>246</v>
      </c>
    </row>
    <row r="579" spans="1:5">
      <c r="A579">
        <v>0.85503799999999996</v>
      </c>
      <c r="B579">
        <v>6.418444</v>
      </c>
      <c r="C579">
        <v>3.8319329999999998</v>
      </c>
      <c r="D579">
        <v>578</v>
      </c>
      <c r="E579" t="s">
        <v>246</v>
      </c>
    </row>
    <row r="580" spans="1:5">
      <c r="A580">
        <v>0.85216000000000003</v>
      </c>
      <c r="B580">
        <v>6.4248950000000002</v>
      </c>
      <c r="C580">
        <v>3.8829639999999999</v>
      </c>
      <c r="D580">
        <v>579</v>
      </c>
      <c r="E580" t="s">
        <v>246</v>
      </c>
    </row>
    <row r="581" spans="1:5">
      <c r="A581">
        <v>0.84894899999999995</v>
      </c>
      <c r="B581">
        <v>6.432321</v>
      </c>
      <c r="C581">
        <v>3.9096850000000001</v>
      </c>
      <c r="D581">
        <v>580</v>
      </c>
      <c r="E581" t="s">
        <v>246</v>
      </c>
    </row>
    <row r="582" spans="1:5">
      <c r="A582">
        <v>0.84607699999999997</v>
      </c>
      <c r="B582">
        <v>6.4401039999999998</v>
      </c>
      <c r="C582">
        <v>3.9165179999999999</v>
      </c>
      <c r="D582">
        <v>581</v>
      </c>
      <c r="E582" t="s">
        <v>246</v>
      </c>
    </row>
    <row r="583" spans="1:5">
      <c r="A583">
        <v>0.84410399999999997</v>
      </c>
      <c r="B583">
        <v>6.4476329999999997</v>
      </c>
      <c r="C583">
        <v>4.0445330000000004</v>
      </c>
      <c r="D583">
        <v>582</v>
      </c>
      <c r="E583" t="s">
        <v>247</v>
      </c>
    </row>
    <row r="584" spans="1:5">
      <c r="A584">
        <v>0.84201499999999996</v>
      </c>
      <c r="B584">
        <v>6.453983</v>
      </c>
      <c r="C584">
        <v>4.0994130000000002</v>
      </c>
      <c r="D584">
        <v>583</v>
      </c>
      <c r="E584" t="s">
        <v>247</v>
      </c>
    </row>
    <row r="585" spans="1:5">
      <c r="A585">
        <v>0.84009100000000003</v>
      </c>
      <c r="B585">
        <v>6.458666</v>
      </c>
      <c r="C585">
        <v>3.7445460000000002</v>
      </c>
      <c r="D585">
        <v>584</v>
      </c>
      <c r="E585" t="s">
        <v>247</v>
      </c>
    </row>
    <row r="586" spans="1:5">
      <c r="A586">
        <v>0.83855100000000005</v>
      </c>
      <c r="B586">
        <v>6.461875</v>
      </c>
      <c r="C586">
        <v>3.5636369999999999</v>
      </c>
      <c r="D586">
        <v>585</v>
      </c>
      <c r="E586" t="s">
        <v>247</v>
      </c>
    </row>
    <row r="587" spans="1:5">
      <c r="A587">
        <v>0.83738699999999999</v>
      </c>
      <c r="B587">
        <v>6.4637279999999997</v>
      </c>
      <c r="C587">
        <v>3.4446180000000002</v>
      </c>
      <c r="D587">
        <v>586</v>
      </c>
      <c r="E587" t="s">
        <v>247</v>
      </c>
    </row>
    <row r="588" spans="1:5">
      <c r="A588">
        <v>0.83649099999999998</v>
      </c>
      <c r="B588">
        <v>6.4654550000000004</v>
      </c>
      <c r="C588">
        <v>3.369488</v>
      </c>
      <c r="D588">
        <v>587</v>
      </c>
      <c r="E588" t="s">
        <v>247</v>
      </c>
    </row>
    <row r="589" spans="1:5">
      <c r="A589">
        <v>0.83571399999999996</v>
      </c>
      <c r="B589">
        <v>6.4673749999999997</v>
      </c>
      <c r="C589">
        <v>3.3274949999999999</v>
      </c>
      <c r="D589">
        <v>588</v>
      </c>
      <c r="E589" t="s">
        <v>247</v>
      </c>
    </row>
    <row r="590" spans="1:5">
      <c r="A590">
        <v>0.83505600000000002</v>
      </c>
      <c r="B590">
        <v>6.4700829999999998</v>
      </c>
      <c r="C590">
        <v>3.3073269999999999</v>
      </c>
      <c r="D590">
        <v>589</v>
      </c>
      <c r="E590" t="s">
        <v>248</v>
      </c>
    </row>
    <row r="591" spans="1:5">
      <c r="A591">
        <v>0.83414699999999997</v>
      </c>
      <c r="B591">
        <v>6.4732339999999997</v>
      </c>
      <c r="C591">
        <v>3.3064170000000002</v>
      </c>
      <c r="D591">
        <v>590</v>
      </c>
      <c r="E591" t="s">
        <v>249</v>
      </c>
    </row>
    <row r="592" spans="1:5">
      <c r="A592">
        <v>0.83275999999999994</v>
      </c>
      <c r="B592">
        <v>6.4770510000000003</v>
      </c>
      <c r="C592">
        <v>3.3205070000000001</v>
      </c>
      <c r="D592">
        <v>591</v>
      </c>
      <c r="E592" t="s">
        <v>250</v>
      </c>
    </row>
    <row r="593" spans="1:5">
      <c r="A593">
        <v>0.83074000000000003</v>
      </c>
      <c r="B593">
        <v>6.4811800000000002</v>
      </c>
      <c r="C593">
        <v>3.2095600000000002</v>
      </c>
      <c r="D593">
        <v>592</v>
      </c>
      <c r="E593" t="s">
        <v>251</v>
      </c>
    </row>
    <row r="594" spans="1:5">
      <c r="A594">
        <v>0.82855400000000001</v>
      </c>
      <c r="B594">
        <v>6.4856170000000004</v>
      </c>
      <c r="C594">
        <v>3.1395759999999999</v>
      </c>
      <c r="D594">
        <v>593</v>
      </c>
      <c r="E594" t="s">
        <v>252</v>
      </c>
    </row>
    <row r="595" spans="1:5">
      <c r="A595">
        <v>0.82598499999999997</v>
      </c>
      <c r="B595">
        <v>6.4903550000000001</v>
      </c>
      <c r="C595">
        <v>3.0886089999999999</v>
      </c>
      <c r="D595">
        <v>594</v>
      </c>
      <c r="E595" t="s">
        <v>253</v>
      </c>
    </row>
    <row r="596" spans="1:5">
      <c r="A596">
        <v>0.82300899999999999</v>
      </c>
      <c r="B596">
        <v>6.495546</v>
      </c>
      <c r="C596">
        <v>3.0461109999999998</v>
      </c>
      <c r="D596">
        <v>595</v>
      </c>
      <c r="E596" t="s">
        <v>254</v>
      </c>
    </row>
    <row r="597" spans="1:5">
      <c r="A597">
        <v>0.819689</v>
      </c>
      <c r="B597">
        <v>6.5010940000000002</v>
      </c>
      <c r="C597">
        <v>3.009906</v>
      </c>
      <c r="D597">
        <v>596</v>
      </c>
      <c r="E597" t="s">
        <v>254</v>
      </c>
    </row>
    <row r="598" spans="1:5">
      <c r="A598">
        <v>0.81610899999999997</v>
      </c>
      <c r="B598">
        <v>6.5063680000000002</v>
      </c>
      <c r="C598">
        <v>2.977913</v>
      </c>
      <c r="D598">
        <v>597</v>
      </c>
      <c r="E598" t="s">
        <v>254</v>
      </c>
    </row>
    <row r="599" spans="1:5">
      <c r="A599">
        <v>0.81222300000000003</v>
      </c>
      <c r="B599">
        <v>6.511558</v>
      </c>
      <c r="C599">
        <v>2.9463210000000002</v>
      </c>
      <c r="D599">
        <v>598</v>
      </c>
      <c r="E599" t="s">
        <v>255</v>
      </c>
    </row>
    <row r="600" spans="1:5">
      <c r="A600">
        <v>0.80802700000000005</v>
      </c>
      <c r="B600">
        <v>6.5163640000000003</v>
      </c>
      <c r="C600">
        <v>2.9187289999999999</v>
      </c>
      <c r="D600">
        <v>599</v>
      </c>
      <c r="E600" t="s">
        <v>255</v>
      </c>
    </row>
    <row r="601" spans="1:5">
      <c r="A601">
        <v>0.80437599999999998</v>
      </c>
      <c r="B601">
        <v>6.5213700000000001</v>
      </c>
      <c r="C601">
        <v>2.8936199999999999</v>
      </c>
      <c r="D601">
        <v>600</v>
      </c>
      <c r="E601" t="s">
        <v>255</v>
      </c>
    </row>
    <row r="602" spans="1:5">
      <c r="A602">
        <v>0.80125100000000005</v>
      </c>
      <c r="B602">
        <v>6.5268040000000003</v>
      </c>
      <c r="C602">
        <v>2.8725149999999999</v>
      </c>
      <c r="D602">
        <v>601</v>
      </c>
      <c r="E602" t="s">
        <v>255</v>
      </c>
    </row>
    <row r="603" spans="1:5">
      <c r="A603">
        <v>0.79862999999999995</v>
      </c>
      <c r="B603">
        <v>6.5331130000000002</v>
      </c>
      <c r="C603">
        <v>2.856414</v>
      </c>
      <c r="D603">
        <v>602</v>
      </c>
      <c r="E603" t="s">
        <v>255</v>
      </c>
    </row>
    <row r="604" spans="1:5">
      <c r="A604">
        <v>0.79650299999999996</v>
      </c>
      <c r="B604">
        <v>6.5408330000000001</v>
      </c>
      <c r="C604">
        <v>4.1832390000000004</v>
      </c>
      <c r="D604">
        <v>603</v>
      </c>
      <c r="E604" t="s">
        <v>255</v>
      </c>
    </row>
    <row r="605" spans="1:5">
      <c r="A605">
        <v>0.79504699999999995</v>
      </c>
      <c r="B605">
        <v>6.549728</v>
      </c>
      <c r="C605">
        <v>4.9853719999999999</v>
      </c>
      <c r="D605">
        <v>604</v>
      </c>
      <c r="E605" t="s">
        <v>255</v>
      </c>
    </row>
    <row r="606" spans="1:5">
      <c r="A606">
        <v>0.79472900000000002</v>
      </c>
      <c r="B606">
        <v>6.5593870000000001</v>
      </c>
      <c r="C606">
        <v>5.3314659999999998</v>
      </c>
      <c r="D606">
        <v>605</v>
      </c>
      <c r="E606" t="s">
        <v>255</v>
      </c>
    </row>
    <row r="607" spans="1:5">
      <c r="A607">
        <v>0.79606699999999997</v>
      </c>
      <c r="B607">
        <v>6.5692500000000003</v>
      </c>
      <c r="C607">
        <v>5.4381120000000003</v>
      </c>
      <c r="D607">
        <v>606</v>
      </c>
      <c r="E607" t="s">
        <v>255</v>
      </c>
    </row>
    <row r="608" spans="1:5">
      <c r="A608">
        <v>0.79846600000000001</v>
      </c>
      <c r="B608">
        <v>6.5795960000000004</v>
      </c>
      <c r="C608">
        <v>5.5031350000000003</v>
      </c>
      <c r="D608">
        <v>607</v>
      </c>
      <c r="E608" t="s">
        <v>256</v>
      </c>
    </row>
    <row r="609" spans="1:5">
      <c r="A609">
        <v>0.80138699999999996</v>
      </c>
      <c r="B609">
        <v>6.5895960000000002</v>
      </c>
      <c r="C609">
        <v>5.5405939999999996</v>
      </c>
      <c r="D609">
        <v>608</v>
      </c>
      <c r="E609" t="s">
        <v>256</v>
      </c>
    </row>
    <row r="610" spans="1:5">
      <c r="A610">
        <v>0.804284</v>
      </c>
      <c r="B610">
        <v>6.5988040000000003</v>
      </c>
      <c r="C610">
        <v>5.5636580000000002</v>
      </c>
      <c r="D610">
        <v>609</v>
      </c>
      <c r="E610" t="s">
        <v>256</v>
      </c>
    </row>
    <row r="611" spans="1:5">
      <c r="A611">
        <v>0.80683700000000003</v>
      </c>
      <c r="B611">
        <v>6.6064340000000001</v>
      </c>
      <c r="C611">
        <v>5.5764370000000003</v>
      </c>
      <c r="D611">
        <v>610</v>
      </c>
      <c r="E611" t="s">
        <v>257</v>
      </c>
    </row>
    <row r="612" spans="1:5">
      <c r="A612">
        <v>0.80917099999999997</v>
      </c>
      <c r="B612">
        <v>6.6119199999999996</v>
      </c>
      <c r="C612">
        <v>5.5820629999999998</v>
      </c>
      <c r="D612">
        <v>611</v>
      </c>
      <c r="E612" t="s">
        <v>257</v>
      </c>
    </row>
    <row r="613" spans="1:5">
      <c r="A613">
        <v>0.81146499999999999</v>
      </c>
      <c r="B613">
        <v>6.6148660000000001</v>
      </c>
      <c r="C613">
        <v>5.5813740000000003</v>
      </c>
      <c r="D613">
        <v>612</v>
      </c>
      <c r="E613" t="s">
        <v>258</v>
      </c>
    </row>
    <row r="614" spans="1:5">
      <c r="A614">
        <v>0.814052</v>
      </c>
      <c r="B614">
        <v>6.6146029999999998</v>
      </c>
      <c r="C614">
        <v>4.2322259999999998</v>
      </c>
      <c r="D614">
        <v>613</v>
      </c>
      <c r="E614" t="s">
        <v>258</v>
      </c>
    </row>
    <row r="615" spans="1:5">
      <c r="A615">
        <v>0.81705000000000005</v>
      </c>
      <c r="B615">
        <v>6.6115449999999996</v>
      </c>
      <c r="C615">
        <v>3.401789</v>
      </c>
      <c r="D615">
        <v>614</v>
      </c>
      <c r="E615" t="s">
        <v>258</v>
      </c>
    </row>
    <row r="616" spans="1:5">
      <c r="A616">
        <v>0.82021299999999997</v>
      </c>
      <c r="B616">
        <v>6.6058300000000001</v>
      </c>
      <c r="C616">
        <v>3.024918</v>
      </c>
      <c r="D616">
        <v>615</v>
      </c>
      <c r="E616" t="s">
        <v>258</v>
      </c>
    </row>
    <row r="617" spans="1:5">
      <c r="A617">
        <v>0.82282900000000003</v>
      </c>
      <c r="B617">
        <v>6.597988</v>
      </c>
      <c r="C617">
        <v>2.886714</v>
      </c>
      <c r="D617">
        <v>616</v>
      </c>
      <c r="E617" t="s">
        <v>258</v>
      </c>
    </row>
    <row r="618" spans="1:5">
      <c r="A618">
        <v>0.82526200000000005</v>
      </c>
      <c r="B618">
        <v>6.587955</v>
      </c>
      <c r="C618">
        <v>2.7915770000000002</v>
      </c>
      <c r="D618">
        <v>617</v>
      </c>
      <c r="E618" t="s">
        <v>259</v>
      </c>
    </row>
    <row r="619" spans="1:5">
      <c r="A619">
        <v>0.82804699999999998</v>
      </c>
      <c r="B619">
        <v>6.5762549999999997</v>
      </c>
      <c r="C619">
        <v>2.727252</v>
      </c>
      <c r="D619">
        <v>618</v>
      </c>
      <c r="E619" t="s">
        <v>260</v>
      </c>
    </row>
    <row r="620" spans="1:5">
      <c r="A620">
        <v>0.83154499999999998</v>
      </c>
      <c r="B620">
        <v>6.5627380000000004</v>
      </c>
      <c r="C620">
        <v>2.6782650000000001</v>
      </c>
      <c r="D620">
        <v>619</v>
      </c>
      <c r="E620" t="s">
        <v>260</v>
      </c>
    </row>
    <row r="621" spans="1:5">
      <c r="A621">
        <v>0.83532700000000004</v>
      </c>
      <c r="B621">
        <v>6.5478319999999997</v>
      </c>
      <c r="C621">
        <v>2.64052</v>
      </c>
      <c r="D621">
        <v>620</v>
      </c>
      <c r="E621" t="s">
        <v>260</v>
      </c>
    </row>
    <row r="622" spans="1:5">
      <c r="A622">
        <v>0.83934500000000001</v>
      </c>
      <c r="B622">
        <v>6.5317080000000001</v>
      </c>
      <c r="C622">
        <v>2.6089380000000002</v>
      </c>
      <c r="D622">
        <v>621</v>
      </c>
      <c r="E622" t="s">
        <v>260</v>
      </c>
    </row>
    <row r="623" spans="1:5">
      <c r="A623">
        <v>0.84361399999999998</v>
      </c>
      <c r="B623">
        <v>6.514748</v>
      </c>
      <c r="C623">
        <v>2.581696</v>
      </c>
      <c r="D623">
        <v>622</v>
      </c>
      <c r="E623" t="s">
        <v>260</v>
      </c>
    </row>
    <row r="624" spans="1:5">
      <c r="A624">
        <v>0.84791300000000003</v>
      </c>
      <c r="B624">
        <v>6.4976079999999996</v>
      </c>
      <c r="C624">
        <v>2.558697</v>
      </c>
      <c r="D624">
        <v>623</v>
      </c>
      <c r="E624" t="s">
        <v>260</v>
      </c>
    </row>
    <row r="625" spans="1:5">
      <c r="A625">
        <v>0.85207599999999994</v>
      </c>
      <c r="B625">
        <v>6.4803699999999997</v>
      </c>
      <c r="C625">
        <v>2.5392800000000002</v>
      </c>
      <c r="D625">
        <v>624</v>
      </c>
      <c r="E625" t="s">
        <v>260</v>
      </c>
    </row>
    <row r="626" spans="1:5">
      <c r="A626">
        <v>0.85581499999999999</v>
      </c>
      <c r="B626">
        <v>6.4630260000000002</v>
      </c>
      <c r="C626">
        <v>2.5243869999999999</v>
      </c>
      <c r="D626">
        <v>625</v>
      </c>
      <c r="E626" t="s">
        <v>260</v>
      </c>
    </row>
    <row r="627" spans="1:5">
      <c r="A627">
        <v>0.85885299999999998</v>
      </c>
      <c r="B627">
        <v>6.4460410000000001</v>
      </c>
      <c r="C627">
        <v>2.510596</v>
      </c>
      <c r="D627">
        <v>626</v>
      </c>
      <c r="E627" t="s">
        <v>260</v>
      </c>
    </row>
    <row r="628" spans="1:5">
      <c r="A628">
        <v>0.86109599999999997</v>
      </c>
      <c r="B628">
        <v>6.429538</v>
      </c>
      <c r="C628">
        <v>2.4961419999999999</v>
      </c>
      <c r="D628">
        <v>627</v>
      </c>
      <c r="E628" t="s">
        <v>261</v>
      </c>
    </row>
    <row r="629" spans="1:5">
      <c r="A629">
        <v>0.86247799999999997</v>
      </c>
      <c r="B629">
        <v>6.4137420000000001</v>
      </c>
      <c r="C629">
        <v>2.4797669999999998</v>
      </c>
      <c r="D629">
        <v>628</v>
      </c>
      <c r="E629" t="s">
        <v>261</v>
      </c>
    </row>
    <row r="630" spans="1:5">
      <c r="A630">
        <v>0.86289700000000003</v>
      </c>
      <c r="B630">
        <v>6.3995309999999996</v>
      </c>
      <c r="C630">
        <v>2.4649290000000001</v>
      </c>
      <c r="D630">
        <v>629</v>
      </c>
      <c r="E630" t="s">
        <v>261</v>
      </c>
    </row>
    <row r="631" spans="1:5">
      <c r="A631">
        <v>0.86245000000000005</v>
      </c>
      <c r="B631">
        <v>6.387175</v>
      </c>
      <c r="C631">
        <v>2.4538410000000002</v>
      </c>
      <c r="D631">
        <v>630</v>
      </c>
      <c r="E631" t="s">
        <v>261</v>
      </c>
    </row>
    <row r="632" spans="1:5">
      <c r="A632">
        <v>0.86107500000000003</v>
      </c>
      <c r="B632">
        <v>6.3771269999999998</v>
      </c>
      <c r="C632">
        <v>2.4441790000000001</v>
      </c>
      <c r="D632">
        <v>631</v>
      </c>
      <c r="E632" t="s">
        <v>261</v>
      </c>
    </row>
    <row r="633" spans="1:5">
      <c r="A633">
        <v>0.85866500000000001</v>
      </c>
      <c r="B633">
        <v>6.36965</v>
      </c>
      <c r="C633">
        <v>2.4341689999999998</v>
      </c>
      <c r="D633">
        <v>632</v>
      </c>
      <c r="E633" t="s">
        <v>261</v>
      </c>
    </row>
    <row r="634" spans="1:5">
      <c r="A634">
        <v>0.85513700000000004</v>
      </c>
      <c r="B634">
        <v>6.3649639999999996</v>
      </c>
      <c r="C634">
        <v>2.4254950000000002</v>
      </c>
      <c r="D634">
        <v>633</v>
      </c>
      <c r="E634" t="s">
        <v>261</v>
      </c>
    </row>
    <row r="635" spans="1:5">
      <c r="A635">
        <v>0.85055499999999995</v>
      </c>
      <c r="B635">
        <v>6.3628340000000003</v>
      </c>
      <c r="C635">
        <v>2.4194779999999998</v>
      </c>
      <c r="D635">
        <v>634</v>
      </c>
      <c r="E635" t="s">
        <v>261</v>
      </c>
    </row>
    <row r="636" spans="1:5">
      <c r="A636">
        <v>0.84503799999999996</v>
      </c>
      <c r="B636">
        <v>6.3632479999999996</v>
      </c>
      <c r="C636">
        <v>2.4124940000000001</v>
      </c>
      <c r="D636">
        <v>635</v>
      </c>
      <c r="E636" t="s">
        <v>261</v>
      </c>
    </row>
    <row r="637" spans="1:5">
      <c r="A637">
        <v>0.83901700000000001</v>
      </c>
      <c r="B637">
        <v>6.3654780000000004</v>
      </c>
      <c r="C637">
        <v>2.405373</v>
      </c>
      <c r="D637">
        <v>636</v>
      </c>
      <c r="E637" t="s">
        <v>261</v>
      </c>
    </row>
    <row r="638" spans="1:5">
      <c r="A638">
        <v>0.83276600000000001</v>
      </c>
      <c r="B638">
        <v>6.3691760000000004</v>
      </c>
      <c r="C638">
        <v>2.398784</v>
      </c>
      <c r="D638">
        <v>637</v>
      </c>
      <c r="E638" t="s">
        <v>261</v>
      </c>
    </row>
    <row r="639" spans="1:5">
      <c r="A639">
        <v>0.82639300000000004</v>
      </c>
      <c r="B639">
        <v>6.3741190000000003</v>
      </c>
      <c r="C639">
        <v>2.3940839999999999</v>
      </c>
      <c r="D639">
        <v>638</v>
      </c>
      <c r="E639" t="s">
        <v>261</v>
      </c>
    </row>
    <row r="640" spans="1:5">
      <c r="A640">
        <v>0.82007799999999997</v>
      </c>
      <c r="B640">
        <v>6.3796710000000001</v>
      </c>
      <c r="C640">
        <v>2.3918400000000002</v>
      </c>
      <c r="D640">
        <v>639</v>
      </c>
      <c r="E640" t="s">
        <v>261</v>
      </c>
    </row>
    <row r="641" spans="1:5">
      <c r="A641">
        <v>0.81412700000000005</v>
      </c>
      <c r="B641">
        <v>6.3854949999999997</v>
      </c>
      <c r="C641">
        <v>2.391794</v>
      </c>
      <c r="D641">
        <v>640</v>
      </c>
      <c r="E641" t="s">
        <v>261</v>
      </c>
    </row>
    <row r="642" spans="1:5">
      <c r="A642">
        <v>0.80889</v>
      </c>
      <c r="B642">
        <v>6.3912550000000001</v>
      </c>
      <c r="C642">
        <v>2.3960940000000002</v>
      </c>
      <c r="D642">
        <v>641</v>
      </c>
      <c r="E642" t="s">
        <v>261</v>
      </c>
    </row>
    <row r="643" spans="1:5">
      <c r="A643">
        <v>0.80464899999999995</v>
      </c>
      <c r="B643">
        <v>6.3962690000000002</v>
      </c>
      <c r="C643">
        <v>2.405243</v>
      </c>
      <c r="D643">
        <v>642</v>
      </c>
      <c r="E643" t="s">
        <v>262</v>
      </c>
    </row>
    <row r="644" spans="1:5">
      <c r="A644">
        <v>0.80132199999999998</v>
      </c>
      <c r="B644">
        <v>6.4005960000000002</v>
      </c>
      <c r="C644">
        <v>2.4198729999999999</v>
      </c>
      <c r="D644">
        <v>643</v>
      </c>
      <c r="E644" t="s">
        <v>262</v>
      </c>
    </row>
    <row r="645" spans="1:5">
      <c r="A645">
        <v>0.79864299999999999</v>
      </c>
      <c r="B645">
        <v>6.4048389999999999</v>
      </c>
      <c r="C645">
        <v>2.438599</v>
      </c>
      <c r="D645">
        <v>644</v>
      </c>
      <c r="E645" t="s">
        <v>262</v>
      </c>
    </row>
    <row r="646" spans="1:5">
      <c r="A646">
        <v>0.79651700000000003</v>
      </c>
      <c r="B646">
        <v>6.4092289999999998</v>
      </c>
      <c r="C646">
        <v>2.4602560000000002</v>
      </c>
      <c r="D646">
        <v>645</v>
      </c>
      <c r="E646" t="s">
        <v>262</v>
      </c>
    </row>
    <row r="647" spans="1:5">
      <c r="A647">
        <v>0.79500499999999996</v>
      </c>
      <c r="B647">
        <v>6.4135770000000001</v>
      </c>
      <c r="C647">
        <v>2.485522</v>
      </c>
      <c r="D647">
        <v>646</v>
      </c>
      <c r="E647" t="s">
        <v>262</v>
      </c>
    </row>
    <row r="648" spans="1:5">
      <c r="A648">
        <v>0.79409399999999997</v>
      </c>
      <c r="B648">
        <v>6.4177039999999996</v>
      </c>
      <c r="C648">
        <v>2.5138790000000002</v>
      </c>
      <c r="D648">
        <v>647</v>
      </c>
      <c r="E648" t="s">
        <v>262</v>
      </c>
    </row>
    <row r="649" spans="1:5">
      <c r="A649">
        <v>0.79387700000000005</v>
      </c>
      <c r="B649">
        <v>6.4214250000000002</v>
      </c>
      <c r="C649">
        <v>2.5455890000000001</v>
      </c>
      <c r="D649">
        <v>648</v>
      </c>
      <c r="E649" t="s">
        <v>262</v>
      </c>
    </row>
    <row r="650" spans="1:5">
      <c r="A650">
        <v>0.79425100000000004</v>
      </c>
      <c r="B650">
        <v>6.4251269999999998</v>
      </c>
      <c r="C650">
        <v>2.579358</v>
      </c>
      <c r="D650">
        <v>649</v>
      </c>
      <c r="E650" t="s">
        <v>262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1"/>
  <sheetViews>
    <sheetView workbookViewId="0"/>
  </sheetViews>
  <sheetFormatPr baseColWidth="10" defaultColWidth="8.83203125" defaultRowHeight="14"/>
  <sheetData>
    <row r="1" spans="1: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3</v>
      </c>
    </row>
    <row r="2" spans="1:5">
      <c r="A2">
        <v>122.150879</v>
      </c>
      <c r="B2">
        <v>43.217953000000001</v>
      </c>
      <c r="C2">
        <v>0.14593999999999999</v>
      </c>
      <c r="D2">
        <v>0</v>
      </c>
      <c r="E2">
        <v>13842</v>
      </c>
    </row>
    <row r="3" spans="1:5">
      <c r="A3">
        <v>123.229309</v>
      </c>
      <c r="B3">
        <v>42.201771000000001</v>
      </c>
      <c r="C3">
        <v>0.207598</v>
      </c>
      <c r="D3">
        <v>0</v>
      </c>
      <c r="E3">
        <v>13844</v>
      </c>
    </row>
    <row r="4" spans="1:5">
      <c r="A4">
        <v>121.56701700000001</v>
      </c>
      <c r="B4">
        <v>44.226832999999999</v>
      </c>
      <c r="C4">
        <v>0.27976899999999999</v>
      </c>
      <c r="D4">
        <v>0</v>
      </c>
      <c r="E4">
        <v>13845</v>
      </c>
    </row>
    <row r="5" spans="1:5">
      <c r="A5">
        <v>121.883087</v>
      </c>
      <c r="B5">
        <v>44.179043</v>
      </c>
      <c r="C5">
        <v>0.34651199999999999</v>
      </c>
      <c r="D5">
        <v>0</v>
      </c>
      <c r="E5">
        <v>13847</v>
      </c>
    </row>
    <row r="6" spans="1:5">
      <c r="A6">
        <v>121.11340300000001</v>
      </c>
      <c r="B6">
        <v>43.288882999999998</v>
      </c>
      <c r="C6">
        <v>0.485927</v>
      </c>
      <c r="D6">
        <v>96</v>
      </c>
      <c r="E6">
        <v>13850</v>
      </c>
    </row>
    <row r="7" spans="1:5">
      <c r="A7">
        <v>121.96814000000001</v>
      </c>
      <c r="B7">
        <v>43.223044999999999</v>
      </c>
      <c r="C7">
        <v>0.57004699999999997</v>
      </c>
      <c r="D7">
        <v>0</v>
      </c>
      <c r="E7">
        <v>13853</v>
      </c>
    </row>
    <row r="8" spans="1:5">
      <c r="A8">
        <v>122.693573</v>
      </c>
      <c r="B8">
        <v>43.322929000000002</v>
      </c>
      <c r="C8">
        <v>0.71934699999999996</v>
      </c>
      <c r="D8">
        <v>0</v>
      </c>
      <c r="E8">
        <v>13854</v>
      </c>
    </row>
    <row r="9" spans="1:5">
      <c r="A9">
        <v>123.735107</v>
      </c>
      <c r="B9">
        <v>42.519618999999999</v>
      </c>
      <c r="C9">
        <v>0.77624499999999996</v>
      </c>
      <c r="D9">
        <v>0</v>
      </c>
      <c r="E9">
        <v>13856</v>
      </c>
    </row>
    <row r="10" spans="1:5">
      <c r="A10">
        <v>124.093872</v>
      </c>
      <c r="B10">
        <v>41.822181999999998</v>
      </c>
      <c r="C10">
        <v>0.88129800000000003</v>
      </c>
      <c r="D10">
        <v>96</v>
      </c>
      <c r="E10">
        <v>13861</v>
      </c>
    </row>
    <row r="11" spans="1:5">
      <c r="A11">
        <v>123.93161000000001</v>
      </c>
      <c r="B11">
        <v>41.699202999999997</v>
      </c>
      <c r="C11">
        <v>0.92571300000000001</v>
      </c>
      <c r="D11">
        <v>0</v>
      </c>
      <c r="E11">
        <v>13862</v>
      </c>
    </row>
    <row r="12" spans="1:5">
      <c r="A12">
        <v>124.169403</v>
      </c>
      <c r="B12">
        <v>42.298907999999997</v>
      </c>
      <c r="C12">
        <v>1.0307660000000001</v>
      </c>
      <c r="D12">
        <v>0</v>
      </c>
      <c r="E12">
        <v>13864</v>
      </c>
    </row>
    <row r="13" spans="1:5">
      <c r="A13">
        <v>124.062256</v>
      </c>
      <c r="B13">
        <v>44.058368999999999</v>
      </c>
      <c r="C13">
        <v>1.108722</v>
      </c>
      <c r="D13">
        <v>0</v>
      </c>
      <c r="E13">
        <v>13865</v>
      </c>
    </row>
    <row r="14" spans="1:5">
      <c r="A14">
        <v>124.66507</v>
      </c>
      <c r="B14">
        <v>44.769634000000003</v>
      </c>
      <c r="C14">
        <v>1.180893</v>
      </c>
      <c r="D14">
        <v>32</v>
      </c>
      <c r="E14">
        <v>13866</v>
      </c>
    </row>
    <row r="15" spans="1:5">
      <c r="A15">
        <v>124.473206</v>
      </c>
      <c r="B15">
        <v>44.861237000000003</v>
      </c>
      <c r="C15">
        <v>1.2291840000000001</v>
      </c>
      <c r="D15">
        <v>0</v>
      </c>
      <c r="E15">
        <v>13867</v>
      </c>
    </row>
    <row r="16" spans="1:5">
      <c r="A16">
        <v>124.69754</v>
      </c>
      <c r="B16">
        <v>43.526546000000003</v>
      </c>
      <c r="C16">
        <v>1.3133030000000001</v>
      </c>
      <c r="D16">
        <v>0</v>
      </c>
      <c r="E16">
        <v>13869</v>
      </c>
    </row>
    <row r="17" spans="1:5">
      <c r="A17">
        <v>123.712372</v>
      </c>
      <c r="B17">
        <v>42.750903999999998</v>
      </c>
      <c r="C17">
        <v>1.40398</v>
      </c>
      <c r="D17">
        <v>96</v>
      </c>
      <c r="E17">
        <v>13873</v>
      </c>
    </row>
    <row r="18" spans="1:5">
      <c r="A18">
        <v>123.185669</v>
      </c>
      <c r="B18">
        <v>41.423648999999997</v>
      </c>
      <c r="C18">
        <v>1.4656389999999999</v>
      </c>
      <c r="D18">
        <v>0</v>
      </c>
      <c r="E18">
        <v>13877</v>
      </c>
    </row>
    <row r="19" spans="1:5">
      <c r="A19">
        <v>124.559631</v>
      </c>
      <c r="B19">
        <v>41.628044000000003</v>
      </c>
      <c r="C19">
        <v>1.522537</v>
      </c>
      <c r="D19">
        <v>0</v>
      </c>
      <c r="E19">
        <v>13882</v>
      </c>
    </row>
    <row r="20" spans="1:5">
      <c r="A20">
        <v>125.414948</v>
      </c>
      <c r="B20">
        <v>40.005966000000001</v>
      </c>
      <c r="C20">
        <v>1.5749850000000001</v>
      </c>
      <c r="D20">
        <v>0</v>
      </c>
      <c r="E20">
        <v>13883</v>
      </c>
    </row>
    <row r="21" spans="1:5">
      <c r="A21">
        <v>125.1828</v>
      </c>
      <c r="B21">
        <v>40.222805000000001</v>
      </c>
      <c r="C21">
        <v>1.6318839999999999</v>
      </c>
      <c r="D21">
        <v>0</v>
      </c>
      <c r="E21">
        <v>13889</v>
      </c>
    </row>
    <row r="22" spans="1:5">
      <c r="A22">
        <v>124.55838</v>
      </c>
      <c r="B22">
        <v>42.925350000000002</v>
      </c>
      <c r="C22">
        <v>1.70984</v>
      </c>
      <c r="D22">
        <v>0</v>
      </c>
      <c r="E22">
        <v>13890</v>
      </c>
    </row>
    <row r="23" spans="1:5">
      <c r="A23">
        <v>124.296448</v>
      </c>
      <c r="B23">
        <v>45.553707000000003</v>
      </c>
      <c r="C23">
        <v>1.880622</v>
      </c>
      <c r="D23">
        <v>192</v>
      </c>
      <c r="E23">
        <v>13896</v>
      </c>
    </row>
    <row r="24" spans="1:5">
      <c r="A24">
        <v>123.410645</v>
      </c>
      <c r="B24">
        <v>49.191657999999997</v>
      </c>
      <c r="C24">
        <v>1.928914</v>
      </c>
      <c r="D24">
        <v>0</v>
      </c>
      <c r="E24">
        <v>13899</v>
      </c>
    </row>
    <row r="25" spans="1:5">
      <c r="A25">
        <v>122.927582</v>
      </c>
      <c r="B25">
        <v>50.378407000000003</v>
      </c>
      <c r="C25">
        <v>2.0130330000000001</v>
      </c>
      <c r="D25">
        <v>0</v>
      </c>
      <c r="E25">
        <v>13903</v>
      </c>
    </row>
    <row r="26" spans="1:5">
      <c r="A26">
        <v>123.24807699999999</v>
      </c>
      <c r="B26">
        <v>51.328960000000002</v>
      </c>
      <c r="C26">
        <v>2.069931</v>
      </c>
      <c r="D26">
        <v>0</v>
      </c>
      <c r="E26">
        <v>13907</v>
      </c>
    </row>
    <row r="27" spans="1:5">
      <c r="A27">
        <v>123.663605</v>
      </c>
      <c r="B27">
        <v>51.733871000000001</v>
      </c>
      <c r="C27">
        <v>2.1315900000000001</v>
      </c>
      <c r="D27">
        <v>0</v>
      </c>
      <c r="E27">
        <v>13912</v>
      </c>
    </row>
    <row r="28" spans="1:5">
      <c r="A28">
        <v>122.698914</v>
      </c>
      <c r="B28">
        <v>52.463436000000002</v>
      </c>
      <c r="C28">
        <v>2.188488</v>
      </c>
      <c r="D28">
        <v>0</v>
      </c>
      <c r="E28">
        <v>13915</v>
      </c>
    </row>
    <row r="29" spans="1:5">
      <c r="A29">
        <v>121.19296300000001</v>
      </c>
      <c r="B29">
        <v>51.937519000000002</v>
      </c>
      <c r="C29">
        <v>2.225927</v>
      </c>
      <c r="D29">
        <v>0</v>
      </c>
      <c r="E29">
        <v>13917</v>
      </c>
    </row>
    <row r="30" spans="1:5">
      <c r="A30">
        <v>120.855133</v>
      </c>
      <c r="B30">
        <v>52.250686999999999</v>
      </c>
      <c r="C30">
        <v>2.2926709999999999</v>
      </c>
      <c r="D30">
        <v>96</v>
      </c>
      <c r="E30">
        <v>13923</v>
      </c>
    </row>
    <row r="31" spans="1:5">
      <c r="A31">
        <v>120.792175</v>
      </c>
      <c r="B31">
        <v>53.778331999999999</v>
      </c>
      <c r="C31">
        <v>2.3370850000000001</v>
      </c>
      <c r="D31">
        <v>0</v>
      </c>
      <c r="E31">
        <v>13926</v>
      </c>
    </row>
    <row r="32" spans="1:5">
      <c r="A32">
        <v>119.244781</v>
      </c>
      <c r="B32">
        <v>53.653641</v>
      </c>
      <c r="C32">
        <v>2.3853770000000001</v>
      </c>
      <c r="D32">
        <v>0</v>
      </c>
      <c r="E32">
        <v>13931</v>
      </c>
    </row>
    <row r="33" spans="1:5">
      <c r="A33">
        <v>117.915497</v>
      </c>
      <c r="B33">
        <v>54.800944999999999</v>
      </c>
      <c r="C33">
        <v>2.4261780000000002</v>
      </c>
      <c r="D33">
        <v>0</v>
      </c>
      <c r="E33">
        <v>13942</v>
      </c>
    </row>
    <row r="34" spans="1:5">
      <c r="A34">
        <v>117.14160200000001</v>
      </c>
      <c r="B34">
        <v>54.662083000000003</v>
      </c>
      <c r="C34">
        <v>2.5168550000000001</v>
      </c>
      <c r="D34">
        <v>0</v>
      </c>
      <c r="E34">
        <v>13944</v>
      </c>
    </row>
    <row r="35" spans="1:5">
      <c r="A35">
        <v>117.498993</v>
      </c>
      <c r="B35">
        <v>52.899380000000001</v>
      </c>
      <c r="C35">
        <v>2.607532</v>
      </c>
      <c r="D35">
        <v>96</v>
      </c>
      <c r="E35">
        <v>13945</v>
      </c>
    </row>
    <row r="36" spans="1:5">
      <c r="A36">
        <v>120.829773</v>
      </c>
      <c r="B36">
        <v>48.782825000000003</v>
      </c>
      <c r="C36">
        <v>2.6644299999999999</v>
      </c>
      <c r="D36">
        <v>0</v>
      </c>
      <c r="E36">
        <v>13955</v>
      </c>
    </row>
    <row r="37" spans="1:5">
      <c r="A37">
        <v>114.14450100000001</v>
      </c>
      <c r="B37">
        <v>47.886161999999999</v>
      </c>
      <c r="C37">
        <v>2.7088450000000002</v>
      </c>
      <c r="D37">
        <v>0</v>
      </c>
      <c r="E37">
        <v>13961</v>
      </c>
    </row>
    <row r="38" spans="1:5">
      <c r="A38">
        <v>107.086884</v>
      </c>
      <c r="B38">
        <v>42.197097999999997</v>
      </c>
      <c r="C38">
        <v>2.7496459999999998</v>
      </c>
      <c r="D38">
        <v>0</v>
      </c>
      <c r="E38">
        <v>13962</v>
      </c>
    </row>
    <row r="39" spans="1:5">
      <c r="A39">
        <v>102.894379</v>
      </c>
      <c r="B39">
        <v>38.820453999999998</v>
      </c>
      <c r="C39">
        <v>2.7940610000000001</v>
      </c>
      <c r="D39">
        <v>0</v>
      </c>
      <c r="E39">
        <v>13966</v>
      </c>
    </row>
    <row r="40" spans="1:5">
      <c r="A40">
        <v>96.429871000000006</v>
      </c>
      <c r="B40">
        <v>41.774901999999997</v>
      </c>
      <c r="C40">
        <v>2.8557190000000001</v>
      </c>
      <c r="D40">
        <v>224</v>
      </c>
      <c r="E40">
        <v>13973</v>
      </c>
    </row>
    <row r="41" spans="1:5">
      <c r="A41">
        <v>93.912047999999999</v>
      </c>
      <c r="B41">
        <v>44.561653</v>
      </c>
      <c r="C41">
        <v>2.939838</v>
      </c>
      <c r="D41">
        <v>96</v>
      </c>
      <c r="E41">
        <v>13977</v>
      </c>
    </row>
    <row r="42" spans="1:5">
      <c r="A42">
        <v>95.299744000000004</v>
      </c>
      <c r="B42">
        <v>45.675860999999998</v>
      </c>
      <c r="C42">
        <v>3.017795</v>
      </c>
      <c r="D42">
        <v>0</v>
      </c>
      <c r="E42">
        <v>13982</v>
      </c>
    </row>
    <row r="43" spans="1:5">
      <c r="A43">
        <v>101.468994</v>
      </c>
      <c r="B43">
        <v>47.254874999999998</v>
      </c>
      <c r="C43">
        <v>3.0585960000000001</v>
      </c>
      <c r="D43">
        <v>0</v>
      </c>
      <c r="E43">
        <v>13983</v>
      </c>
    </row>
    <row r="44" spans="1:5">
      <c r="A44">
        <v>105.462402</v>
      </c>
      <c r="B44">
        <v>47.374226</v>
      </c>
      <c r="C44">
        <v>3.0993979999999999</v>
      </c>
      <c r="D44">
        <v>0</v>
      </c>
      <c r="E44">
        <v>13988</v>
      </c>
    </row>
    <row r="45" spans="1:5">
      <c r="A45">
        <v>108.215851</v>
      </c>
      <c r="B45">
        <v>47.937244</v>
      </c>
      <c r="C45">
        <v>3.1562960000000002</v>
      </c>
      <c r="D45">
        <v>0</v>
      </c>
      <c r="E45">
        <v>13989</v>
      </c>
    </row>
    <row r="46" spans="1:5">
      <c r="A46">
        <v>107.463165</v>
      </c>
      <c r="B46">
        <v>49.080956</v>
      </c>
      <c r="C46">
        <v>3.2087439999999998</v>
      </c>
      <c r="D46">
        <v>0</v>
      </c>
      <c r="E46">
        <v>13999</v>
      </c>
    </row>
    <row r="47" spans="1:5">
      <c r="A47">
        <v>106.13974</v>
      </c>
      <c r="B47">
        <v>51.052180999999997</v>
      </c>
      <c r="C47">
        <v>3.2570359999999998</v>
      </c>
      <c r="D47">
        <v>0</v>
      </c>
      <c r="E47">
        <v>14003</v>
      </c>
    </row>
    <row r="48" spans="1:5">
      <c r="A48">
        <v>104.657501</v>
      </c>
      <c r="B48">
        <v>52.056705000000001</v>
      </c>
      <c r="C48">
        <v>3.3186939999999998</v>
      </c>
      <c r="D48">
        <v>0</v>
      </c>
      <c r="E48">
        <v>14007</v>
      </c>
    </row>
    <row r="49" spans="1:5">
      <c r="A49">
        <v>103.061768</v>
      </c>
      <c r="B49">
        <v>53.478591999999999</v>
      </c>
      <c r="C49">
        <v>3.3669859999999998</v>
      </c>
      <c r="D49">
        <v>0</v>
      </c>
      <c r="E49">
        <v>14010</v>
      </c>
    </row>
    <row r="50" spans="1:5">
      <c r="A50">
        <v>101.066742</v>
      </c>
      <c r="B50">
        <v>54.942669000000002</v>
      </c>
      <c r="C50">
        <v>3.488229</v>
      </c>
      <c r="D50">
        <v>96</v>
      </c>
      <c r="E50">
        <v>14013</v>
      </c>
    </row>
    <row r="51" spans="1:5">
      <c r="A51">
        <v>100.13537599999999</v>
      </c>
      <c r="B51">
        <v>55.489750000000001</v>
      </c>
      <c r="C51">
        <v>3.5326430000000002</v>
      </c>
      <c r="D51">
        <v>0</v>
      </c>
      <c r="E51">
        <v>14021</v>
      </c>
    </row>
    <row r="52" spans="1:5">
      <c r="A52">
        <v>101.34588599999999</v>
      </c>
      <c r="B52">
        <v>55.319786000000001</v>
      </c>
      <c r="C52">
        <v>3.5809340000000001</v>
      </c>
      <c r="D52">
        <v>0</v>
      </c>
      <c r="E52">
        <v>14022</v>
      </c>
    </row>
    <row r="53" spans="1:5">
      <c r="A53">
        <v>101.40014600000001</v>
      </c>
      <c r="B53">
        <v>55.770598999999997</v>
      </c>
      <c r="C53">
        <v>3.6217359999999998</v>
      </c>
      <c r="D53">
        <v>0</v>
      </c>
      <c r="E53">
        <v>14027</v>
      </c>
    </row>
    <row r="54" spans="1:5">
      <c r="A54">
        <v>102.153381</v>
      </c>
      <c r="B54">
        <v>55.094521</v>
      </c>
      <c r="C54">
        <v>3.6786340000000002</v>
      </c>
      <c r="D54">
        <v>0</v>
      </c>
      <c r="E54">
        <v>14033</v>
      </c>
    </row>
    <row r="55" spans="1:5">
      <c r="A55">
        <v>102.15621899999999</v>
      </c>
      <c r="B55">
        <v>55.620396</v>
      </c>
      <c r="C55">
        <v>3.7269260000000002</v>
      </c>
      <c r="D55">
        <v>128</v>
      </c>
      <c r="E55">
        <v>14038</v>
      </c>
    </row>
    <row r="56" spans="1:5">
      <c r="A56">
        <v>98.090301999999994</v>
      </c>
      <c r="B56">
        <v>54.961970999999998</v>
      </c>
      <c r="C56">
        <v>3.799096</v>
      </c>
      <c r="D56">
        <v>224</v>
      </c>
      <c r="E56">
        <v>14042</v>
      </c>
    </row>
    <row r="57" spans="1:5">
      <c r="A57">
        <v>95.6875</v>
      </c>
      <c r="B57">
        <v>54.160538000000003</v>
      </c>
      <c r="C57">
        <v>3.8897729999999999</v>
      </c>
      <c r="D57">
        <v>0</v>
      </c>
      <c r="E57">
        <v>14050</v>
      </c>
    </row>
    <row r="58" spans="1:5">
      <c r="A58">
        <v>113.40130600000001</v>
      </c>
      <c r="B58">
        <v>49.252907</v>
      </c>
      <c r="C58">
        <v>3.9305750000000002</v>
      </c>
      <c r="D58">
        <v>0</v>
      </c>
      <c r="E58">
        <v>14053</v>
      </c>
    </row>
    <row r="59" spans="1:5">
      <c r="A59">
        <v>112.505585</v>
      </c>
      <c r="B59">
        <v>46.077300999999999</v>
      </c>
      <c r="C59">
        <v>3.9749889999999999</v>
      </c>
      <c r="D59">
        <v>0</v>
      </c>
      <c r="E59">
        <v>14061</v>
      </c>
    </row>
    <row r="60" spans="1:5">
      <c r="A60">
        <v>112.22653200000001</v>
      </c>
      <c r="B60">
        <v>44.473880999999999</v>
      </c>
      <c r="C60">
        <v>4.0274369999999999</v>
      </c>
      <c r="D60">
        <v>0</v>
      </c>
      <c r="E60">
        <v>14062</v>
      </c>
    </row>
    <row r="61" spans="1:5">
      <c r="A61">
        <v>111.399445</v>
      </c>
      <c r="B61">
        <v>45.961323</v>
      </c>
      <c r="C61">
        <v>4.0199470000000002</v>
      </c>
      <c r="D61">
        <v>0</v>
      </c>
      <c r="E61">
        <v>14065</v>
      </c>
    </row>
    <row r="62" spans="1:5">
      <c r="A62">
        <v>109.522797</v>
      </c>
      <c r="B62">
        <v>49.855099000000003</v>
      </c>
      <c r="C62">
        <v>3.9630999999999998</v>
      </c>
      <c r="D62">
        <v>0</v>
      </c>
      <c r="E62">
        <v>14078</v>
      </c>
    </row>
    <row r="63" spans="1:5">
      <c r="A63">
        <v>110.293976</v>
      </c>
      <c r="B63">
        <v>50.715941999999998</v>
      </c>
      <c r="C63">
        <v>3.945856</v>
      </c>
      <c r="D63">
        <v>0</v>
      </c>
      <c r="E63">
        <v>14080</v>
      </c>
    </row>
    <row r="64" spans="1:5">
      <c r="A64">
        <v>108.315521</v>
      </c>
      <c r="B64">
        <v>50.909438999999999</v>
      </c>
      <c r="C64">
        <v>3.9219780000000002</v>
      </c>
      <c r="D64">
        <v>128</v>
      </c>
      <c r="E64">
        <v>14087</v>
      </c>
    </row>
    <row r="65" spans="1:5">
      <c r="A65">
        <v>111.08560199999999</v>
      </c>
      <c r="B65">
        <v>50.450344000000001</v>
      </c>
      <c r="C65">
        <v>3.8960360000000001</v>
      </c>
      <c r="D65">
        <v>0</v>
      </c>
      <c r="E65">
        <v>14092</v>
      </c>
    </row>
    <row r="66" spans="1:5">
      <c r="A66">
        <v>110.496185</v>
      </c>
      <c r="B66">
        <v>52.497978000000003</v>
      </c>
      <c r="C66">
        <v>3.8407390000000001</v>
      </c>
      <c r="D66">
        <v>0</v>
      </c>
      <c r="E66">
        <v>14097</v>
      </c>
    </row>
    <row r="67" spans="1:5">
      <c r="A67">
        <v>107.90267900000001</v>
      </c>
      <c r="B67">
        <v>53.261822000000002</v>
      </c>
      <c r="C67">
        <v>3.818279</v>
      </c>
      <c r="D67">
        <v>32</v>
      </c>
      <c r="E67">
        <v>14101</v>
      </c>
    </row>
    <row r="68" spans="1:5">
      <c r="A68">
        <v>105.271027</v>
      </c>
      <c r="B68">
        <v>53.401634000000001</v>
      </c>
      <c r="C68">
        <v>3.7172700000000001</v>
      </c>
      <c r="D68">
        <v>0</v>
      </c>
      <c r="E68">
        <v>14104</v>
      </c>
    </row>
    <row r="69" spans="1:5">
      <c r="A69">
        <v>99.449096999999995</v>
      </c>
      <c r="B69">
        <v>53.706561999999998</v>
      </c>
      <c r="C69">
        <v>3.7220300000000002</v>
      </c>
      <c r="D69">
        <v>0</v>
      </c>
      <c r="E69">
        <v>14110</v>
      </c>
    </row>
    <row r="70" spans="1:5">
      <c r="A70">
        <v>97.868195</v>
      </c>
      <c r="B70">
        <v>54.504863999999998</v>
      </c>
      <c r="C70">
        <v>3.6694249999999999</v>
      </c>
      <c r="D70">
        <v>0</v>
      </c>
      <c r="E70">
        <v>14111</v>
      </c>
    </row>
    <row r="71" spans="1:5">
      <c r="A71">
        <v>100.266693</v>
      </c>
      <c r="B71">
        <v>53.091670999999998</v>
      </c>
      <c r="C71">
        <v>3.70913</v>
      </c>
      <c r="D71">
        <v>0</v>
      </c>
      <c r="E71">
        <v>14118</v>
      </c>
    </row>
    <row r="72" spans="1:5">
      <c r="A72">
        <v>97.416015999999999</v>
      </c>
      <c r="B72">
        <v>53.312049999999999</v>
      </c>
      <c r="C72">
        <v>3.6448779999999998</v>
      </c>
      <c r="D72">
        <v>0</v>
      </c>
      <c r="E72">
        <v>14119</v>
      </c>
    </row>
    <row r="73" spans="1:5">
      <c r="A73">
        <v>110.014557</v>
      </c>
      <c r="B73">
        <v>52.784453999999997</v>
      </c>
      <c r="C73">
        <v>3.6238199999999998</v>
      </c>
      <c r="D73">
        <v>192</v>
      </c>
      <c r="E73">
        <v>14121</v>
      </c>
    </row>
    <row r="74" spans="1:5">
      <c r="A74">
        <v>114.09524500000001</v>
      </c>
      <c r="B74">
        <v>53.314827000000001</v>
      </c>
      <c r="C74">
        <v>3.6085479999999999</v>
      </c>
      <c r="D74">
        <v>0</v>
      </c>
      <c r="E74">
        <v>14126</v>
      </c>
    </row>
    <row r="75" spans="1:5">
      <c r="A75">
        <v>112.047455</v>
      </c>
      <c r="B75">
        <v>52.201405000000001</v>
      </c>
      <c r="C75">
        <v>3.6085479999999999</v>
      </c>
      <c r="D75">
        <v>32</v>
      </c>
      <c r="E75">
        <v>14134</v>
      </c>
    </row>
    <row r="76" spans="1:5">
      <c r="A76">
        <v>110.631073</v>
      </c>
      <c r="B76">
        <v>53.105460999999998</v>
      </c>
      <c r="C76">
        <v>3.5768770000000001</v>
      </c>
      <c r="D76">
        <v>0</v>
      </c>
      <c r="E76">
        <v>14139</v>
      </c>
    </row>
    <row r="77" spans="1:5">
      <c r="A77">
        <v>108.255188</v>
      </c>
      <c r="B77">
        <v>54.209614000000002</v>
      </c>
      <c r="C77">
        <v>3.5236399999999999</v>
      </c>
      <c r="D77">
        <v>0</v>
      </c>
      <c r="E77">
        <v>14142</v>
      </c>
    </row>
    <row r="78" spans="1:5">
      <c r="A78">
        <v>105.226074</v>
      </c>
      <c r="B78">
        <v>56.202449999999999</v>
      </c>
      <c r="C78">
        <v>3.5063960000000001</v>
      </c>
      <c r="D78">
        <v>0</v>
      </c>
      <c r="E78">
        <v>14149</v>
      </c>
    </row>
    <row r="79" spans="1:5">
      <c r="A79">
        <v>108.155365</v>
      </c>
      <c r="B79">
        <v>56.664005000000003</v>
      </c>
      <c r="C79">
        <v>3.497789</v>
      </c>
      <c r="D79">
        <v>0</v>
      </c>
      <c r="E79">
        <v>14154</v>
      </c>
    </row>
    <row r="80" spans="1:5">
      <c r="A80">
        <v>109.440369</v>
      </c>
      <c r="B80">
        <v>55.685054999999998</v>
      </c>
      <c r="C80">
        <v>3.50224</v>
      </c>
      <c r="D80">
        <v>0</v>
      </c>
      <c r="E80">
        <v>14159</v>
      </c>
    </row>
    <row r="81" spans="1:5">
      <c r="A81">
        <v>110.162384</v>
      </c>
      <c r="B81">
        <v>55.988368999999999</v>
      </c>
      <c r="C81">
        <v>3.5294599999999998</v>
      </c>
      <c r="D81">
        <v>0</v>
      </c>
      <c r="E81">
        <v>14163</v>
      </c>
    </row>
    <row r="82" spans="1:5">
      <c r="A82">
        <v>108.71603399999999</v>
      </c>
      <c r="B82">
        <v>55.273853000000003</v>
      </c>
      <c r="C82">
        <v>3.5084019999999998</v>
      </c>
      <c r="D82">
        <v>0</v>
      </c>
      <c r="E82">
        <v>14164</v>
      </c>
    </row>
    <row r="83" spans="1:5">
      <c r="A83">
        <v>108.575165</v>
      </c>
      <c r="B83">
        <v>55.522224000000001</v>
      </c>
      <c r="C83">
        <v>3.3820350000000001</v>
      </c>
      <c r="D83">
        <v>0</v>
      </c>
      <c r="E83">
        <v>14170</v>
      </c>
    </row>
    <row r="84" spans="1:5">
      <c r="A84">
        <v>109.493683</v>
      </c>
      <c r="B84">
        <v>56.075783000000001</v>
      </c>
      <c r="C84">
        <v>3.3781569999999999</v>
      </c>
      <c r="D84">
        <v>0</v>
      </c>
      <c r="E84">
        <v>14174</v>
      </c>
    </row>
    <row r="85" spans="1:5">
      <c r="A85">
        <v>108.81780999999999</v>
      </c>
      <c r="B85">
        <v>55.542862</v>
      </c>
      <c r="C85">
        <v>3.3384520000000002</v>
      </c>
      <c r="D85">
        <v>0</v>
      </c>
      <c r="E85">
        <v>14178</v>
      </c>
    </row>
    <row r="86" spans="1:5">
      <c r="A86">
        <v>109.092834</v>
      </c>
      <c r="B86">
        <v>54.438606</v>
      </c>
      <c r="C86">
        <v>3.3223560000000001</v>
      </c>
      <c r="D86">
        <v>0</v>
      </c>
      <c r="E86">
        <v>14180</v>
      </c>
    </row>
    <row r="87" spans="1:5">
      <c r="A87">
        <v>109.007904</v>
      </c>
      <c r="B87">
        <v>54.502612999999997</v>
      </c>
      <c r="C87">
        <v>3.3051110000000001</v>
      </c>
      <c r="D87">
        <v>0</v>
      </c>
      <c r="E87">
        <v>14183</v>
      </c>
    </row>
    <row r="88" spans="1:5">
      <c r="A88">
        <v>109.112701</v>
      </c>
      <c r="B88">
        <v>54.837733999999998</v>
      </c>
      <c r="C88">
        <v>3.2926280000000001</v>
      </c>
      <c r="D88">
        <v>0</v>
      </c>
      <c r="E88">
        <v>14189</v>
      </c>
    </row>
    <row r="89" spans="1:5">
      <c r="A89">
        <v>107.341461</v>
      </c>
      <c r="B89">
        <v>55.576011999999999</v>
      </c>
      <c r="C89">
        <v>3.2895029999999998</v>
      </c>
      <c r="D89">
        <v>0</v>
      </c>
      <c r="E89">
        <v>14190</v>
      </c>
    </row>
    <row r="90" spans="1:5">
      <c r="A90">
        <v>105.299194</v>
      </c>
      <c r="B90">
        <v>52.354939000000002</v>
      </c>
      <c r="C90">
        <v>3.2752080000000001</v>
      </c>
      <c r="D90">
        <v>0</v>
      </c>
      <c r="E90">
        <v>14196</v>
      </c>
    </row>
    <row r="91" spans="1:5">
      <c r="A91">
        <v>108.59509300000001</v>
      </c>
      <c r="B91">
        <v>51.974952999999999</v>
      </c>
      <c r="C91">
        <v>3.2790849999999998</v>
      </c>
      <c r="D91">
        <v>0</v>
      </c>
      <c r="E91">
        <v>14198</v>
      </c>
    </row>
    <row r="92" spans="1:5">
      <c r="A92">
        <v>110.082367</v>
      </c>
      <c r="B92">
        <v>51.102843999999997</v>
      </c>
      <c r="C92">
        <v>3.514084</v>
      </c>
      <c r="D92">
        <v>224</v>
      </c>
      <c r="E92">
        <v>14204</v>
      </c>
    </row>
    <row r="93" spans="1:5">
      <c r="A93">
        <v>107.470337</v>
      </c>
      <c r="B93">
        <v>52.898398999999998</v>
      </c>
      <c r="C93">
        <v>3.5301809999999998</v>
      </c>
      <c r="D93">
        <v>0</v>
      </c>
      <c r="E93">
        <v>14207</v>
      </c>
    </row>
    <row r="94" spans="1:5">
      <c r="A94">
        <v>107.359955</v>
      </c>
      <c r="B94">
        <v>47.834595</v>
      </c>
      <c r="C94">
        <v>3.5011619999999999</v>
      </c>
      <c r="D94">
        <v>0</v>
      </c>
      <c r="E94">
        <v>14213</v>
      </c>
    </row>
    <row r="95" spans="1:5">
      <c r="A95">
        <v>109.929962</v>
      </c>
      <c r="B95">
        <v>44.216445999999998</v>
      </c>
      <c r="C95">
        <v>3.4548999999999999</v>
      </c>
      <c r="D95">
        <v>0</v>
      </c>
      <c r="E95">
        <v>14218</v>
      </c>
    </row>
    <row r="96" spans="1:5">
      <c r="A96">
        <v>110.795044</v>
      </c>
      <c r="B96">
        <v>39.036040999999997</v>
      </c>
      <c r="C96">
        <v>3.4548999999999999</v>
      </c>
      <c r="D96">
        <v>0</v>
      </c>
      <c r="E96">
        <v>14221</v>
      </c>
    </row>
    <row r="97" spans="1:5">
      <c r="A97">
        <v>109.122894</v>
      </c>
      <c r="B97">
        <v>42.169846</v>
      </c>
      <c r="C97">
        <v>3.467384</v>
      </c>
      <c r="D97">
        <v>0</v>
      </c>
      <c r="E97">
        <v>14223</v>
      </c>
    </row>
    <row r="98" spans="1:5">
      <c r="A98">
        <v>108.497406</v>
      </c>
      <c r="B98">
        <v>44.596541999999999</v>
      </c>
      <c r="C98">
        <v>3.4834809999999998</v>
      </c>
      <c r="D98">
        <v>0</v>
      </c>
      <c r="E98">
        <v>14231</v>
      </c>
    </row>
    <row r="99" spans="1:5">
      <c r="A99">
        <v>106.831177</v>
      </c>
      <c r="B99">
        <v>48.685805999999999</v>
      </c>
      <c r="C99">
        <v>3.4798680000000002</v>
      </c>
      <c r="D99">
        <v>0</v>
      </c>
      <c r="E99">
        <v>14236</v>
      </c>
    </row>
    <row r="100" spans="1:5">
      <c r="A100">
        <v>110.268158</v>
      </c>
      <c r="B100">
        <v>49.108364000000002</v>
      </c>
      <c r="C100">
        <v>3.4590109999999998</v>
      </c>
      <c r="D100">
        <v>0</v>
      </c>
      <c r="E100">
        <v>14241</v>
      </c>
    </row>
    <row r="101" spans="1:5">
      <c r="A101">
        <v>110.94986</v>
      </c>
      <c r="B101">
        <v>49.518188000000002</v>
      </c>
      <c r="C101">
        <v>3.4193069999999999</v>
      </c>
      <c r="D101">
        <v>0</v>
      </c>
      <c r="E101">
        <v>14242</v>
      </c>
    </row>
    <row r="102" spans="1:5">
      <c r="A102">
        <v>112.21817</v>
      </c>
      <c r="B102">
        <v>49.640101999999999</v>
      </c>
      <c r="C102">
        <v>3.382152</v>
      </c>
      <c r="D102">
        <v>0</v>
      </c>
      <c r="E102">
        <v>14244</v>
      </c>
    </row>
    <row r="103" spans="1:5">
      <c r="A103">
        <v>111.244995</v>
      </c>
      <c r="B103">
        <v>51.423285999999997</v>
      </c>
      <c r="C103">
        <v>3.3857650000000001</v>
      </c>
      <c r="D103">
        <v>0</v>
      </c>
      <c r="E103">
        <v>14248</v>
      </c>
    </row>
    <row r="104" spans="1:5">
      <c r="A104">
        <v>111.309845</v>
      </c>
      <c r="B104">
        <v>53.227947</v>
      </c>
      <c r="C104">
        <v>3.3893770000000001</v>
      </c>
      <c r="D104">
        <v>0</v>
      </c>
      <c r="E104">
        <v>14256</v>
      </c>
    </row>
    <row r="105" spans="1:5">
      <c r="A105">
        <v>110.695221</v>
      </c>
      <c r="B105">
        <v>53.975048000000001</v>
      </c>
      <c r="C105">
        <v>3.3893770000000001</v>
      </c>
      <c r="D105">
        <v>0</v>
      </c>
      <c r="E105">
        <v>14259</v>
      </c>
    </row>
    <row r="106" spans="1:5">
      <c r="A106">
        <v>110.420776</v>
      </c>
      <c r="B106">
        <v>54.910190999999998</v>
      </c>
      <c r="C106">
        <v>3.3813430000000002</v>
      </c>
      <c r="D106">
        <v>0</v>
      </c>
      <c r="E106">
        <v>14260</v>
      </c>
    </row>
    <row r="107" spans="1:5">
      <c r="A107">
        <v>110.06137099999999</v>
      </c>
      <c r="B107">
        <v>56.027386</v>
      </c>
      <c r="C107">
        <v>3.3997950000000001</v>
      </c>
      <c r="D107">
        <v>96</v>
      </c>
      <c r="E107">
        <v>14265</v>
      </c>
    </row>
    <row r="108" spans="1:5">
      <c r="A108">
        <v>110.239807</v>
      </c>
      <c r="B108">
        <v>57.331336999999998</v>
      </c>
      <c r="C108">
        <v>3.4510480000000001</v>
      </c>
      <c r="D108">
        <v>64</v>
      </c>
      <c r="E108">
        <v>14268</v>
      </c>
    </row>
    <row r="109" spans="1:5">
      <c r="A109">
        <v>111.49273700000001</v>
      </c>
      <c r="B109">
        <v>56.849238999999997</v>
      </c>
      <c r="C109">
        <v>3.4596550000000001</v>
      </c>
      <c r="D109">
        <v>0</v>
      </c>
      <c r="E109">
        <v>14277</v>
      </c>
    </row>
    <row r="110" spans="1:5">
      <c r="A110">
        <v>112.848907</v>
      </c>
      <c r="B110">
        <v>57.010235000000002</v>
      </c>
      <c r="C110">
        <v>3.3908589999999998</v>
      </c>
      <c r="D110">
        <v>0</v>
      </c>
      <c r="E110">
        <v>14278</v>
      </c>
    </row>
    <row r="111" spans="1:5">
      <c r="A111">
        <v>113.192474</v>
      </c>
      <c r="B111">
        <v>55.976962999999998</v>
      </c>
      <c r="C111">
        <v>3.38076</v>
      </c>
      <c r="D111">
        <v>0</v>
      </c>
      <c r="E111">
        <v>14280</v>
      </c>
    </row>
    <row r="112" spans="1:5">
      <c r="A112">
        <v>113.064362</v>
      </c>
      <c r="B112">
        <v>55.560856000000001</v>
      </c>
      <c r="C112">
        <v>3.3768829999999999</v>
      </c>
      <c r="D112">
        <v>0</v>
      </c>
      <c r="E112">
        <v>14286</v>
      </c>
    </row>
    <row r="113" spans="1:5">
      <c r="A113">
        <v>112.014526</v>
      </c>
      <c r="B113">
        <v>56.300800000000002</v>
      </c>
      <c r="C113">
        <v>3.4201999999999999</v>
      </c>
      <c r="D113">
        <v>0</v>
      </c>
      <c r="E113">
        <v>14288</v>
      </c>
    </row>
    <row r="114" spans="1:5">
      <c r="A114">
        <v>110.322266</v>
      </c>
      <c r="B114">
        <v>55.319262999999999</v>
      </c>
      <c r="C114">
        <v>3.4077160000000002</v>
      </c>
      <c r="D114">
        <v>0</v>
      </c>
      <c r="E114">
        <v>14295</v>
      </c>
    </row>
    <row r="115" spans="1:5">
      <c r="A115">
        <v>124.547394</v>
      </c>
      <c r="B115">
        <v>52.643593000000003</v>
      </c>
      <c r="C115">
        <v>3.6602250000000001</v>
      </c>
      <c r="D115">
        <v>192</v>
      </c>
      <c r="E115">
        <v>14298</v>
      </c>
    </row>
    <row r="116" spans="1:5">
      <c r="A116">
        <v>117.286255</v>
      </c>
      <c r="B116">
        <v>48.772872999999997</v>
      </c>
      <c r="C116">
        <v>3.6857030000000002</v>
      </c>
      <c r="D116">
        <v>0</v>
      </c>
      <c r="E116">
        <v>14300</v>
      </c>
    </row>
    <row r="117" spans="1:5">
      <c r="A117">
        <v>115.78469800000001</v>
      </c>
      <c r="B117">
        <v>40.732928999999999</v>
      </c>
      <c r="C117">
        <v>3.63944</v>
      </c>
      <c r="D117">
        <v>0</v>
      </c>
      <c r="E117">
        <v>14303</v>
      </c>
    </row>
    <row r="118" spans="1:5">
      <c r="A118">
        <v>116.162476</v>
      </c>
      <c r="B118">
        <v>43.534137999999999</v>
      </c>
      <c r="C118">
        <v>3.6469299999999998</v>
      </c>
      <c r="D118">
        <v>160</v>
      </c>
      <c r="E118">
        <v>14308</v>
      </c>
    </row>
    <row r="119" spans="1:5">
      <c r="A119">
        <v>115.291077</v>
      </c>
      <c r="B119">
        <v>44.566932999999999</v>
      </c>
      <c r="C119">
        <v>3.6549640000000001</v>
      </c>
      <c r="D119">
        <v>0</v>
      </c>
      <c r="E119">
        <v>14312</v>
      </c>
    </row>
    <row r="120" spans="1:5">
      <c r="A120">
        <v>114.100067</v>
      </c>
      <c r="B120">
        <v>43.892643</v>
      </c>
      <c r="C120">
        <v>3.7001650000000001</v>
      </c>
      <c r="D120">
        <v>0</v>
      </c>
      <c r="E120">
        <v>14315</v>
      </c>
    </row>
    <row r="121" spans="1:5">
      <c r="A121">
        <v>114.844452</v>
      </c>
      <c r="B121">
        <v>44.470055000000002</v>
      </c>
      <c r="C121">
        <v>3.7076549999999999</v>
      </c>
      <c r="D121">
        <v>0</v>
      </c>
      <c r="E121">
        <v>14318</v>
      </c>
    </row>
    <row r="122" spans="1:5">
      <c r="A122">
        <v>115.257538</v>
      </c>
      <c r="B122">
        <v>45.261859999999999</v>
      </c>
      <c r="C122">
        <v>3.7285110000000001</v>
      </c>
      <c r="D122">
        <v>0</v>
      </c>
      <c r="E122">
        <v>14322</v>
      </c>
    </row>
    <row r="123" spans="1:5">
      <c r="A123">
        <v>115.255798</v>
      </c>
      <c r="B123">
        <v>45.864319000000002</v>
      </c>
      <c r="C123">
        <v>3.732389</v>
      </c>
      <c r="D123">
        <v>0</v>
      </c>
      <c r="E123">
        <v>14325</v>
      </c>
    </row>
    <row r="124" spans="1:5">
      <c r="A124">
        <v>115.767059</v>
      </c>
      <c r="B124">
        <v>45.984099999999998</v>
      </c>
      <c r="C124">
        <v>3.7508400000000002</v>
      </c>
      <c r="D124">
        <v>0</v>
      </c>
      <c r="E124">
        <v>14330</v>
      </c>
    </row>
    <row r="125" spans="1:5">
      <c r="A125">
        <v>115.940704</v>
      </c>
      <c r="B125">
        <v>45.213974</v>
      </c>
      <c r="C125">
        <v>3.7474780000000001</v>
      </c>
      <c r="D125">
        <v>0</v>
      </c>
      <c r="E125">
        <v>14337</v>
      </c>
    </row>
    <row r="126" spans="1:5">
      <c r="A126">
        <v>115.391327</v>
      </c>
      <c r="B126">
        <v>44.980389000000002</v>
      </c>
      <c r="C126">
        <v>3.7041599999999999</v>
      </c>
      <c r="D126">
        <v>0</v>
      </c>
      <c r="E126">
        <v>14338</v>
      </c>
    </row>
    <row r="127" spans="1:5">
      <c r="A127">
        <v>112.892792</v>
      </c>
      <c r="B127">
        <v>46.303795000000001</v>
      </c>
      <c r="C127">
        <v>3.679942</v>
      </c>
      <c r="D127">
        <v>0</v>
      </c>
      <c r="E127">
        <v>14343</v>
      </c>
    </row>
    <row r="128" spans="1:5">
      <c r="A128">
        <v>111.52383399999999</v>
      </c>
      <c r="B128">
        <v>46.890040999999997</v>
      </c>
      <c r="C128">
        <v>3.6840980000000001</v>
      </c>
      <c r="D128">
        <v>0</v>
      </c>
      <c r="E128">
        <v>14348</v>
      </c>
    </row>
    <row r="129" spans="1:5">
      <c r="A129">
        <v>111.59075900000001</v>
      </c>
      <c r="B129">
        <v>48.828777000000002</v>
      </c>
      <c r="C129">
        <v>3.666855</v>
      </c>
      <c r="D129">
        <v>0</v>
      </c>
      <c r="E129">
        <v>14352</v>
      </c>
    </row>
    <row r="130" spans="1:5">
      <c r="A130">
        <v>111.813782</v>
      </c>
      <c r="B130">
        <v>49.697986999999998</v>
      </c>
      <c r="C130">
        <v>3.6518459999999999</v>
      </c>
      <c r="D130">
        <v>0</v>
      </c>
      <c r="E130">
        <v>14356</v>
      </c>
    </row>
    <row r="131" spans="1:5">
      <c r="A131">
        <v>111.731201</v>
      </c>
      <c r="B131">
        <v>51.147812000000002</v>
      </c>
      <c r="C131">
        <v>3.665375</v>
      </c>
      <c r="D131">
        <v>224</v>
      </c>
      <c r="E131">
        <v>14361</v>
      </c>
    </row>
    <row r="132" spans="1:5">
      <c r="A132">
        <v>109.839752</v>
      </c>
      <c r="B132">
        <v>50.998233999999997</v>
      </c>
      <c r="C132">
        <v>3.6728649999999998</v>
      </c>
      <c r="D132">
        <v>0</v>
      </c>
      <c r="E132">
        <v>14364</v>
      </c>
    </row>
    <row r="133" spans="1:5">
      <c r="A133">
        <v>111.947205</v>
      </c>
      <c r="B133">
        <v>50.977097000000001</v>
      </c>
      <c r="C133">
        <v>3.7210200000000002</v>
      </c>
      <c r="D133">
        <v>224</v>
      </c>
      <c r="E133">
        <v>14367</v>
      </c>
    </row>
    <row r="134" spans="1:5">
      <c r="A134">
        <v>114.281342</v>
      </c>
      <c r="B134">
        <v>50.643481999999999</v>
      </c>
      <c r="C134">
        <v>3.7015609999999999</v>
      </c>
      <c r="D134">
        <v>0</v>
      </c>
      <c r="E134">
        <v>14371</v>
      </c>
    </row>
    <row r="135" spans="1:5">
      <c r="A135">
        <v>115.996033</v>
      </c>
      <c r="B135">
        <v>50.374645000000001</v>
      </c>
      <c r="C135">
        <v>3.6940710000000001</v>
      </c>
      <c r="D135">
        <v>0</v>
      </c>
      <c r="E135">
        <v>14378</v>
      </c>
    </row>
    <row r="136" spans="1:5">
      <c r="A136">
        <v>115.79125999999999</v>
      </c>
      <c r="B136">
        <v>51.755032</v>
      </c>
      <c r="C136">
        <v>3.6985220000000001</v>
      </c>
      <c r="D136">
        <v>0</v>
      </c>
      <c r="E136">
        <v>14382</v>
      </c>
    </row>
    <row r="137" spans="1:5">
      <c r="A137">
        <v>115.28027299999999</v>
      </c>
      <c r="B137">
        <v>53.583359000000002</v>
      </c>
      <c r="C137">
        <v>3.758731</v>
      </c>
      <c r="D137">
        <v>96</v>
      </c>
      <c r="E137">
        <v>14383</v>
      </c>
    </row>
    <row r="138" spans="1:5">
      <c r="A138">
        <v>114.940887</v>
      </c>
      <c r="B138">
        <v>53.79372</v>
      </c>
      <c r="C138">
        <v>3.7626080000000002</v>
      </c>
      <c r="D138">
        <v>0</v>
      </c>
      <c r="E138">
        <v>14385</v>
      </c>
    </row>
    <row r="139" spans="1:5">
      <c r="A139">
        <v>115.200958</v>
      </c>
      <c r="B139">
        <v>52.687092</v>
      </c>
      <c r="C139">
        <v>3.7587299999999999</v>
      </c>
      <c r="D139">
        <v>0</v>
      </c>
      <c r="E139">
        <v>14389</v>
      </c>
    </row>
    <row r="140" spans="1:5">
      <c r="A140">
        <v>115.90426600000001</v>
      </c>
      <c r="B140">
        <v>52.039822000000001</v>
      </c>
      <c r="C140">
        <v>3.7426339999999998</v>
      </c>
      <c r="D140">
        <v>0</v>
      </c>
      <c r="E140">
        <v>14397</v>
      </c>
    </row>
    <row r="141" spans="1:5">
      <c r="A141">
        <v>115.352875</v>
      </c>
      <c r="B141">
        <v>51.383170999999997</v>
      </c>
      <c r="C141">
        <v>3.7029290000000001</v>
      </c>
      <c r="D141">
        <v>0</v>
      </c>
      <c r="E141">
        <v>14399</v>
      </c>
    </row>
    <row r="142" spans="1:5">
      <c r="A142">
        <v>115.825897</v>
      </c>
      <c r="B142">
        <v>52.220303000000001</v>
      </c>
      <c r="C142">
        <v>3.6984789999999998</v>
      </c>
      <c r="D142">
        <v>0</v>
      </c>
      <c r="E142">
        <v>14403</v>
      </c>
    </row>
    <row r="143" spans="1:5">
      <c r="A143">
        <v>116.643524</v>
      </c>
      <c r="B143">
        <v>51.906067</v>
      </c>
      <c r="C143">
        <v>3.6948660000000002</v>
      </c>
      <c r="D143">
        <v>0</v>
      </c>
      <c r="E143">
        <v>14408</v>
      </c>
    </row>
    <row r="144" spans="1:5">
      <c r="A144">
        <v>113.932159</v>
      </c>
      <c r="B144">
        <v>50.511681000000003</v>
      </c>
      <c r="C144">
        <v>3.7029000000000001</v>
      </c>
      <c r="D144">
        <v>0</v>
      </c>
      <c r="E144">
        <v>14415</v>
      </c>
    </row>
    <row r="145" spans="1:5">
      <c r="A145">
        <v>103.31774900000001</v>
      </c>
      <c r="B145">
        <v>50.025967000000001</v>
      </c>
      <c r="C145">
        <v>3.699287</v>
      </c>
      <c r="D145">
        <v>0</v>
      </c>
      <c r="E145">
        <v>14418</v>
      </c>
    </row>
    <row r="146" spans="1:5">
      <c r="A146">
        <v>91.242828000000003</v>
      </c>
      <c r="B146">
        <v>50.323417999999997</v>
      </c>
      <c r="C146">
        <v>3.7201439999999999</v>
      </c>
      <c r="D146">
        <v>96</v>
      </c>
      <c r="E146">
        <v>14419</v>
      </c>
    </row>
    <row r="147" spans="1:5">
      <c r="A147">
        <v>85.402495999999999</v>
      </c>
      <c r="B147">
        <v>49.914261000000003</v>
      </c>
      <c r="C147">
        <v>3.7165309999999998</v>
      </c>
      <c r="D147">
        <v>0</v>
      </c>
      <c r="E147">
        <v>14424</v>
      </c>
    </row>
    <row r="148" spans="1:5">
      <c r="A148">
        <v>79.817138999999997</v>
      </c>
      <c r="B148">
        <v>47.121502</v>
      </c>
      <c r="C148">
        <v>3.7204079999999999</v>
      </c>
      <c r="D148">
        <v>0</v>
      </c>
      <c r="E148">
        <v>14429</v>
      </c>
    </row>
    <row r="149" spans="1:5">
      <c r="A149">
        <v>74.804962000000003</v>
      </c>
      <c r="B149">
        <v>47.109076999999999</v>
      </c>
      <c r="C149">
        <v>3.7268949999999998</v>
      </c>
      <c r="D149">
        <v>0</v>
      </c>
      <c r="E149">
        <v>14436</v>
      </c>
    </row>
    <row r="150" spans="1:5">
      <c r="A150">
        <v>70.747955000000005</v>
      </c>
      <c r="B150">
        <v>45.352500999999997</v>
      </c>
      <c r="C150">
        <v>3.718861</v>
      </c>
      <c r="D150">
        <v>0</v>
      </c>
      <c r="E150">
        <v>14439</v>
      </c>
    </row>
    <row r="151" spans="1:5">
      <c r="A151">
        <v>68.961562999999998</v>
      </c>
      <c r="B151">
        <v>42.865025000000003</v>
      </c>
      <c r="C151">
        <v>3.7149839999999998</v>
      </c>
      <c r="D151">
        <v>96</v>
      </c>
      <c r="E151">
        <v>14441</v>
      </c>
    </row>
    <row r="152" spans="1:5">
      <c r="A152">
        <v>69.670135000000002</v>
      </c>
      <c r="B152">
        <v>41.289906000000002</v>
      </c>
      <c r="C152">
        <v>3.4799850000000001</v>
      </c>
      <c r="D152">
        <v>0</v>
      </c>
      <c r="E152">
        <v>14445</v>
      </c>
    </row>
    <row r="153" spans="1:5">
      <c r="A153">
        <v>68.306899999999999</v>
      </c>
      <c r="B153">
        <v>41.001792999999999</v>
      </c>
      <c r="C153">
        <v>3.4605260000000002</v>
      </c>
      <c r="D153">
        <v>0</v>
      </c>
      <c r="E153">
        <v>14449</v>
      </c>
    </row>
    <row r="154" spans="1:5">
      <c r="A154">
        <v>70.842285000000004</v>
      </c>
      <c r="B154">
        <v>42.814888000000003</v>
      </c>
      <c r="C154">
        <v>3.4605260000000002</v>
      </c>
      <c r="D154">
        <v>0</v>
      </c>
      <c r="E154">
        <v>14453</v>
      </c>
    </row>
    <row r="155" spans="1:5">
      <c r="A155">
        <v>73.095352000000005</v>
      </c>
      <c r="B155">
        <v>42.627243</v>
      </c>
      <c r="C155">
        <v>3.4605260000000002</v>
      </c>
      <c r="D155">
        <v>0</v>
      </c>
      <c r="E155">
        <v>14459</v>
      </c>
    </row>
    <row r="156" spans="1:5">
      <c r="A156">
        <v>74.271789999999996</v>
      </c>
      <c r="B156">
        <v>43.503810999999999</v>
      </c>
      <c r="C156">
        <v>3.487746</v>
      </c>
      <c r="D156">
        <v>0</v>
      </c>
      <c r="E156">
        <v>14461</v>
      </c>
    </row>
    <row r="157" spans="1:5">
      <c r="A157">
        <v>74.357544000000004</v>
      </c>
      <c r="B157">
        <v>40.883049</v>
      </c>
      <c r="C157">
        <v>3.4716490000000002</v>
      </c>
      <c r="D157">
        <v>0</v>
      </c>
      <c r="E157">
        <v>14466</v>
      </c>
    </row>
    <row r="158" spans="1:5">
      <c r="A158">
        <v>74.372756999999993</v>
      </c>
      <c r="B158">
        <v>39.219856</v>
      </c>
      <c r="C158">
        <v>3.459165</v>
      </c>
      <c r="D158">
        <v>0</v>
      </c>
      <c r="E158">
        <v>14470</v>
      </c>
    </row>
    <row r="159" spans="1:5">
      <c r="A159">
        <v>73.660217000000003</v>
      </c>
      <c r="B159">
        <v>36.983607999999997</v>
      </c>
      <c r="C159">
        <v>3.4851070000000002</v>
      </c>
      <c r="D159">
        <v>232</v>
      </c>
      <c r="E159">
        <v>14473</v>
      </c>
    </row>
    <row r="160" spans="1:5">
      <c r="A160">
        <v>72.104491999999993</v>
      </c>
      <c r="B160">
        <v>37.577679000000003</v>
      </c>
      <c r="C160">
        <v>3.4967540000000001</v>
      </c>
      <c r="D160">
        <v>0</v>
      </c>
      <c r="E160">
        <v>14479</v>
      </c>
    </row>
    <row r="161" spans="1:5">
      <c r="A161">
        <v>71.117949999999993</v>
      </c>
      <c r="B161">
        <v>39.104748000000001</v>
      </c>
      <c r="C161">
        <v>3.489779</v>
      </c>
      <c r="D161">
        <v>0</v>
      </c>
      <c r="E161">
        <v>14481</v>
      </c>
    </row>
    <row r="162" spans="1:5">
      <c r="A162">
        <v>70.370270000000005</v>
      </c>
      <c r="B162">
        <v>41.465736</v>
      </c>
      <c r="C162">
        <v>3.5466259999999998</v>
      </c>
      <c r="D162">
        <v>64</v>
      </c>
      <c r="E162">
        <v>14485</v>
      </c>
    </row>
    <row r="163" spans="1:5">
      <c r="A163">
        <v>71.937622000000005</v>
      </c>
      <c r="B163">
        <v>45.055706000000001</v>
      </c>
      <c r="C163">
        <v>3.5430130000000002</v>
      </c>
      <c r="D163">
        <v>0</v>
      </c>
      <c r="E163">
        <v>14490</v>
      </c>
    </row>
    <row r="164" spans="1:5">
      <c r="A164">
        <v>75.282653999999994</v>
      </c>
      <c r="B164">
        <v>47.158009</v>
      </c>
      <c r="C164">
        <v>3.5430130000000002</v>
      </c>
      <c r="D164">
        <v>0</v>
      </c>
      <c r="E164">
        <v>14496</v>
      </c>
    </row>
    <row r="165" spans="1:5">
      <c r="A165">
        <v>77.538300000000007</v>
      </c>
      <c r="B165">
        <v>50.245902999999998</v>
      </c>
      <c r="C165">
        <v>3.5344069999999999</v>
      </c>
      <c r="D165">
        <v>224</v>
      </c>
      <c r="E165">
        <v>14501</v>
      </c>
    </row>
    <row r="166" spans="1:5">
      <c r="A166">
        <v>76.056274000000002</v>
      </c>
      <c r="B166">
        <v>48.414158</v>
      </c>
      <c r="C166">
        <v>3.538284</v>
      </c>
      <c r="D166">
        <v>0</v>
      </c>
      <c r="E166">
        <v>14502</v>
      </c>
    </row>
    <row r="167" spans="1:5">
      <c r="A167">
        <v>74.401015999999998</v>
      </c>
      <c r="B167">
        <v>45.971088000000002</v>
      </c>
      <c r="C167">
        <v>3.5123419999999999</v>
      </c>
      <c r="D167">
        <v>0</v>
      </c>
      <c r="E167">
        <v>14508</v>
      </c>
    </row>
    <row r="168" spans="1:5">
      <c r="A168">
        <v>73.162766000000005</v>
      </c>
      <c r="B168">
        <v>43.616528000000002</v>
      </c>
      <c r="C168">
        <v>3.4477220000000002</v>
      </c>
      <c r="D168">
        <v>0</v>
      </c>
      <c r="E168">
        <v>14511</v>
      </c>
    </row>
    <row r="169" spans="1:5">
      <c r="A169">
        <v>72.869354000000001</v>
      </c>
      <c r="B169">
        <v>45.698493999999997</v>
      </c>
      <c r="C169">
        <v>3.4524819999999998</v>
      </c>
      <c r="D169">
        <v>0</v>
      </c>
      <c r="E169">
        <v>14516</v>
      </c>
    </row>
    <row r="170" spans="1:5">
      <c r="A170">
        <v>72.376816000000005</v>
      </c>
      <c r="B170">
        <v>46.588847999999999</v>
      </c>
      <c r="C170">
        <v>3.4524819999999998</v>
      </c>
      <c r="D170">
        <v>128</v>
      </c>
      <c r="E170">
        <v>14519</v>
      </c>
    </row>
    <row r="171" spans="1:5">
      <c r="A171">
        <v>72.828063999999998</v>
      </c>
      <c r="B171">
        <v>46.616565999999999</v>
      </c>
      <c r="C171">
        <v>3.5158160000000001</v>
      </c>
      <c r="D171">
        <v>96</v>
      </c>
      <c r="E171">
        <v>14522</v>
      </c>
    </row>
    <row r="172" spans="1:5">
      <c r="A172">
        <v>72.750930999999994</v>
      </c>
      <c r="B172">
        <v>43.321917999999997</v>
      </c>
      <c r="C172">
        <v>3.5196930000000002</v>
      </c>
      <c r="D172">
        <v>0</v>
      </c>
      <c r="E172">
        <v>14526</v>
      </c>
    </row>
    <row r="173" spans="1:5">
      <c r="A173">
        <v>72.287338000000005</v>
      </c>
      <c r="B173">
        <v>40.023215999999998</v>
      </c>
      <c r="C173">
        <v>3.488022</v>
      </c>
      <c r="D173">
        <v>0</v>
      </c>
      <c r="E173">
        <v>14532</v>
      </c>
    </row>
    <row r="174" spans="1:5">
      <c r="A174">
        <v>71.667998999999995</v>
      </c>
      <c r="B174">
        <v>36.296908999999999</v>
      </c>
      <c r="C174">
        <v>3.488022</v>
      </c>
      <c r="D174">
        <v>0</v>
      </c>
      <c r="E174">
        <v>14534</v>
      </c>
    </row>
    <row r="175" spans="1:5">
      <c r="A175">
        <v>70.677536000000003</v>
      </c>
      <c r="B175">
        <v>32.409011999999997</v>
      </c>
      <c r="C175">
        <v>3.231636</v>
      </c>
      <c r="D175">
        <v>0</v>
      </c>
      <c r="E175">
        <v>14538</v>
      </c>
    </row>
    <row r="176" spans="1:5">
      <c r="A176">
        <v>69.276306000000005</v>
      </c>
      <c r="B176">
        <v>28.293941</v>
      </c>
      <c r="C176">
        <v>3.2181060000000001</v>
      </c>
      <c r="D176">
        <v>0</v>
      </c>
      <c r="E176">
        <v>14540</v>
      </c>
    </row>
    <row r="177" spans="1:5">
      <c r="A177">
        <v>67.999877999999995</v>
      </c>
      <c r="B177">
        <v>28.301193000000001</v>
      </c>
      <c r="C177">
        <v>3.2713410000000001</v>
      </c>
      <c r="D177">
        <v>0</v>
      </c>
      <c r="E177">
        <v>14543</v>
      </c>
    </row>
    <row r="178" spans="1:5">
      <c r="A178">
        <v>68.854370000000003</v>
      </c>
      <c r="B178">
        <v>29.493662</v>
      </c>
      <c r="C178">
        <v>3.2713410000000001</v>
      </c>
      <c r="D178">
        <v>0</v>
      </c>
      <c r="E178">
        <v>14548</v>
      </c>
    </row>
    <row r="179" spans="1:5">
      <c r="A179">
        <v>69.494110000000006</v>
      </c>
      <c r="B179">
        <v>29.446857000000001</v>
      </c>
      <c r="C179">
        <v>3.2713410000000001</v>
      </c>
      <c r="D179">
        <v>128</v>
      </c>
      <c r="E179">
        <v>14551</v>
      </c>
    </row>
    <row r="180" spans="1:5">
      <c r="A180">
        <v>69.982742000000002</v>
      </c>
      <c r="B180">
        <v>30.089928</v>
      </c>
      <c r="C180">
        <v>3.2181069999999998</v>
      </c>
      <c r="D180">
        <v>0</v>
      </c>
      <c r="E180">
        <v>14558</v>
      </c>
    </row>
    <row r="181" spans="1:5">
      <c r="A181">
        <v>68.63176</v>
      </c>
      <c r="B181">
        <v>26.104897000000001</v>
      </c>
      <c r="C181">
        <v>3.2072539999999998</v>
      </c>
      <c r="D181">
        <v>0</v>
      </c>
      <c r="E181">
        <v>14562</v>
      </c>
    </row>
    <row r="182" spans="1:5">
      <c r="A182">
        <v>67.560058999999995</v>
      </c>
      <c r="B182">
        <v>21.453447000000001</v>
      </c>
      <c r="C182">
        <v>3.1938879999999998</v>
      </c>
      <c r="D182">
        <v>0</v>
      </c>
      <c r="E182">
        <v>14563</v>
      </c>
    </row>
    <row r="183" spans="1:5">
      <c r="A183">
        <v>65.941528000000005</v>
      </c>
      <c r="B183">
        <v>17.423496</v>
      </c>
      <c r="C183">
        <v>3.2235520000000002</v>
      </c>
      <c r="D183">
        <v>64</v>
      </c>
      <c r="E183">
        <v>14564</v>
      </c>
    </row>
    <row r="184" spans="1:5">
      <c r="A184">
        <v>66.148208999999994</v>
      </c>
      <c r="B184">
        <v>17.019262000000001</v>
      </c>
      <c r="C184">
        <v>3.2137069999999999</v>
      </c>
      <c r="D184">
        <v>32</v>
      </c>
      <c r="E184">
        <v>14570</v>
      </c>
    </row>
    <row r="185" spans="1:5">
      <c r="A185">
        <v>64.427856000000006</v>
      </c>
      <c r="B185">
        <v>16.808411</v>
      </c>
      <c r="C185">
        <v>3.217069</v>
      </c>
      <c r="D185">
        <v>0</v>
      </c>
      <c r="E185">
        <v>14573</v>
      </c>
    </row>
    <row r="186" spans="1:5">
      <c r="A186">
        <v>61.593521000000003</v>
      </c>
      <c r="B186">
        <v>18.407520000000002</v>
      </c>
      <c r="C186">
        <v>3.217069</v>
      </c>
      <c r="D186">
        <v>0</v>
      </c>
      <c r="E186">
        <v>14578</v>
      </c>
    </row>
    <row r="187" spans="1:5">
      <c r="A187">
        <v>63.755493000000001</v>
      </c>
      <c r="B187">
        <v>15.620168</v>
      </c>
      <c r="C187">
        <v>3.2279209999999998</v>
      </c>
      <c r="D187">
        <v>0</v>
      </c>
      <c r="E187">
        <v>14583</v>
      </c>
    </row>
    <row r="188" spans="1:5">
      <c r="A188">
        <v>63.992401000000001</v>
      </c>
      <c r="B188">
        <v>11.260733</v>
      </c>
      <c r="C188">
        <v>3.2198880000000001</v>
      </c>
      <c r="D188">
        <v>0</v>
      </c>
      <c r="E188">
        <v>14584</v>
      </c>
    </row>
    <row r="189" spans="1:5">
      <c r="A189">
        <v>64.349868999999998</v>
      </c>
      <c r="B189">
        <v>10.228192</v>
      </c>
      <c r="C189">
        <v>3.2237650000000002</v>
      </c>
      <c r="D189">
        <v>128</v>
      </c>
      <c r="E189">
        <v>14592</v>
      </c>
    </row>
    <row r="190" spans="1:5">
      <c r="A190">
        <v>65.120971999999995</v>
      </c>
      <c r="B190">
        <v>10.442145999999999</v>
      </c>
      <c r="C190">
        <v>3.227128</v>
      </c>
      <c r="D190">
        <v>0</v>
      </c>
      <c r="E190">
        <v>14599</v>
      </c>
    </row>
    <row r="191" spans="1:5">
      <c r="A191">
        <v>65.506180000000001</v>
      </c>
      <c r="B191">
        <v>10.200756</v>
      </c>
      <c r="C191">
        <v>3.3651249999999999</v>
      </c>
      <c r="D191">
        <v>0</v>
      </c>
      <c r="E191">
        <v>14601</v>
      </c>
    </row>
    <row r="192" spans="1:5">
      <c r="A192">
        <v>66.110916000000003</v>
      </c>
      <c r="B192">
        <v>9.0794119999999996</v>
      </c>
      <c r="C192">
        <v>3.3737309999999998</v>
      </c>
      <c r="D192">
        <v>0</v>
      </c>
      <c r="E192">
        <v>14603</v>
      </c>
    </row>
    <row r="193" spans="1:5">
      <c r="A193">
        <v>66.566422000000003</v>
      </c>
      <c r="B193">
        <v>11.511485</v>
      </c>
      <c r="C193">
        <v>3.3527979999999999</v>
      </c>
      <c r="D193">
        <v>0</v>
      </c>
      <c r="E193">
        <v>14610</v>
      </c>
    </row>
    <row r="194" spans="1:5">
      <c r="A194">
        <v>66.762771999999998</v>
      </c>
      <c r="B194">
        <v>11.142783</v>
      </c>
      <c r="C194">
        <v>3.359772</v>
      </c>
      <c r="D194">
        <v>0</v>
      </c>
      <c r="E194">
        <v>14615</v>
      </c>
    </row>
    <row r="195" spans="1:5">
      <c r="A195">
        <v>72.912475999999998</v>
      </c>
      <c r="B195">
        <v>13.785534999999999</v>
      </c>
      <c r="C195">
        <v>3.3633850000000001</v>
      </c>
      <c r="D195">
        <v>0</v>
      </c>
      <c r="E195">
        <v>14619</v>
      </c>
    </row>
    <row r="196" spans="1:5">
      <c r="A196">
        <v>97.791199000000006</v>
      </c>
      <c r="B196">
        <v>17.623787</v>
      </c>
      <c r="C196">
        <v>3.3681450000000002</v>
      </c>
      <c r="D196">
        <v>0</v>
      </c>
      <c r="E196">
        <v>14621</v>
      </c>
    </row>
    <row r="197" spans="1:5">
      <c r="A197">
        <v>105.148895</v>
      </c>
      <c r="B197">
        <v>26.663081999999999</v>
      </c>
      <c r="C197">
        <v>3.3112979999999999</v>
      </c>
      <c r="D197">
        <v>0</v>
      </c>
      <c r="E197">
        <v>14623</v>
      </c>
    </row>
    <row r="198" spans="1:5">
      <c r="A198">
        <v>111.302948</v>
      </c>
      <c r="B198">
        <v>35.620441</v>
      </c>
      <c r="C198">
        <v>3.3246639999999998</v>
      </c>
      <c r="D198">
        <v>0</v>
      </c>
      <c r="E198">
        <v>14628</v>
      </c>
    </row>
    <row r="199" spans="1:5">
      <c r="A199">
        <v>107.814697</v>
      </c>
      <c r="B199">
        <v>30.779402000000001</v>
      </c>
      <c r="C199">
        <v>3.3210519999999999</v>
      </c>
      <c r="D199">
        <v>0</v>
      </c>
      <c r="E199">
        <v>14635</v>
      </c>
    </row>
    <row r="200" spans="1:5">
      <c r="A200">
        <v>105.72268699999999</v>
      </c>
      <c r="B200">
        <v>26.828617000000001</v>
      </c>
      <c r="C200">
        <v>3.3210519999999999</v>
      </c>
      <c r="D200">
        <v>192</v>
      </c>
      <c r="E200">
        <v>14638</v>
      </c>
    </row>
    <row r="201" spans="1:5">
      <c r="A201">
        <v>105.324921</v>
      </c>
      <c r="B201">
        <v>21.954827999999999</v>
      </c>
      <c r="C201">
        <v>3.3174389999999998</v>
      </c>
      <c r="D201">
        <v>96</v>
      </c>
      <c r="E201">
        <v>14640</v>
      </c>
    </row>
    <row r="202" spans="1:5">
      <c r="A202">
        <v>102.66894499999999</v>
      </c>
      <c r="B202">
        <v>22.497467</v>
      </c>
      <c r="C202">
        <v>3.3094049999999999</v>
      </c>
      <c r="D202">
        <v>0</v>
      </c>
      <c r="E202">
        <v>14645</v>
      </c>
    </row>
    <row r="203" spans="1:5">
      <c r="A203">
        <v>95.865234000000001</v>
      </c>
      <c r="B203">
        <v>25.457343999999999</v>
      </c>
      <c r="C203">
        <v>3.3255020000000002</v>
      </c>
      <c r="D203">
        <v>192</v>
      </c>
      <c r="E203">
        <v>14649</v>
      </c>
    </row>
    <row r="204" spans="1:5">
      <c r="A204">
        <v>88.435974000000002</v>
      </c>
      <c r="B204">
        <v>29.196573000000001</v>
      </c>
      <c r="C204">
        <v>3.3174679999999999</v>
      </c>
      <c r="D204">
        <v>0</v>
      </c>
      <c r="E204">
        <v>14652</v>
      </c>
    </row>
    <row r="205" spans="1:5">
      <c r="A205">
        <v>75.327636999999996</v>
      </c>
      <c r="B205">
        <v>22.743568</v>
      </c>
      <c r="C205">
        <v>3.3174679999999999</v>
      </c>
      <c r="D205">
        <v>0</v>
      </c>
      <c r="E205">
        <v>14655</v>
      </c>
    </row>
    <row r="206" spans="1:5">
      <c r="A206">
        <v>68.475341999999998</v>
      </c>
      <c r="B206">
        <v>16.695093</v>
      </c>
      <c r="C206">
        <v>3.2966120000000001</v>
      </c>
      <c r="D206">
        <v>0</v>
      </c>
      <c r="E206">
        <v>14658</v>
      </c>
    </row>
    <row r="207" spans="1:5">
      <c r="A207">
        <v>65.698715000000007</v>
      </c>
      <c r="B207">
        <v>12.56062</v>
      </c>
      <c r="C207">
        <v>3.3127080000000002</v>
      </c>
      <c r="D207">
        <v>0</v>
      </c>
      <c r="E207">
        <v>14663</v>
      </c>
    </row>
    <row r="208" spans="1:5">
      <c r="A208">
        <v>79.883301000000003</v>
      </c>
      <c r="B208">
        <v>17.916174000000002</v>
      </c>
      <c r="C208">
        <v>3.2987310000000001</v>
      </c>
      <c r="D208">
        <v>0</v>
      </c>
      <c r="E208">
        <v>14666</v>
      </c>
    </row>
    <row r="209" spans="1:5">
      <c r="A209">
        <v>105.076294</v>
      </c>
      <c r="B209">
        <v>24.357455999999999</v>
      </c>
      <c r="C209">
        <v>3.3420489999999998</v>
      </c>
      <c r="D209">
        <v>64</v>
      </c>
      <c r="E209">
        <v>14670</v>
      </c>
    </row>
    <row r="210" spans="1:5">
      <c r="A210">
        <v>113.46530199999999</v>
      </c>
      <c r="B210">
        <v>31.794785000000001</v>
      </c>
      <c r="C210">
        <v>3.3817539999999999</v>
      </c>
      <c r="D210">
        <v>0</v>
      </c>
      <c r="E210">
        <v>14673</v>
      </c>
    </row>
    <row r="211" spans="1:5">
      <c r="A211">
        <v>114.744934</v>
      </c>
      <c r="B211">
        <v>35.022823000000002</v>
      </c>
      <c r="C211">
        <v>3.3817529999999998</v>
      </c>
      <c r="D211">
        <v>0</v>
      </c>
      <c r="E211">
        <v>14679</v>
      </c>
    </row>
    <row r="212" spans="1:5">
      <c r="A212">
        <v>115.250061</v>
      </c>
      <c r="B212">
        <v>38.591819999999998</v>
      </c>
      <c r="C212">
        <v>3.4547050000000001</v>
      </c>
      <c r="D212">
        <v>96</v>
      </c>
      <c r="E212">
        <v>14682</v>
      </c>
    </row>
    <row r="213" spans="1:5">
      <c r="A213">
        <v>114.830994</v>
      </c>
      <c r="B213">
        <v>38.745967999999998</v>
      </c>
      <c r="C213">
        <v>3.4580669999999998</v>
      </c>
      <c r="D213">
        <v>0</v>
      </c>
      <c r="E213">
        <v>14688</v>
      </c>
    </row>
    <row r="214" spans="1:5">
      <c r="A214">
        <v>114.875305</v>
      </c>
      <c r="B214">
        <v>44.418236</v>
      </c>
      <c r="C214">
        <v>3.4408240000000001</v>
      </c>
      <c r="D214">
        <v>160</v>
      </c>
      <c r="E214">
        <v>14689</v>
      </c>
    </row>
    <row r="215" spans="1:5">
      <c r="A215">
        <v>114.601868</v>
      </c>
      <c r="B215">
        <v>46.159176000000002</v>
      </c>
      <c r="C215">
        <v>3.4488569999999998</v>
      </c>
      <c r="D215">
        <v>128</v>
      </c>
      <c r="E215">
        <v>14694</v>
      </c>
    </row>
    <row r="216" spans="1:5">
      <c r="A216">
        <v>114.243042</v>
      </c>
      <c r="B216">
        <v>47.823360000000001</v>
      </c>
      <c r="C216">
        <v>3.426396</v>
      </c>
      <c r="D216">
        <v>0</v>
      </c>
      <c r="E216">
        <v>14698</v>
      </c>
    </row>
    <row r="217" spans="1:5">
      <c r="A217">
        <v>115.099335</v>
      </c>
      <c r="B217">
        <v>48.47681</v>
      </c>
      <c r="C217">
        <v>3.4338869999999999</v>
      </c>
      <c r="D217">
        <v>0</v>
      </c>
      <c r="E217">
        <v>14699</v>
      </c>
    </row>
    <row r="218" spans="1:5">
      <c r="A218">
        <v>113.266479</v>
      </c>
      <c r="B218">
        <v>48.921565999999999</v>
      </c>
      <c r="C218">
        <v>3.4463710000000001</v>
      </c>
      <c r="D218">
        <v>0</v>
      </c>
      <c r="E218">
        <v>14706</v>
      </c>
    </row>
    <row r="219" spans="1:5">
      <c r="A219">
        <v>111.050415</v>
      </c>
      <c r="B219">
        <v>50.550198000000002</v>
      </c>
      <c r="C219">
        <v>3.4412850000000001</v>
      </c>
      <c r="D219">
        <v>0</v>
      </c>
      <c r="E219">
        <v>14708</v>
      </c>
    </row>
    <row r="220" spans="1:5">
      <c r="A220">
        <v>105.022949</v>
      </c>
      <c r="B220">
        <v>48.919753999999998</v>
      </c>
      <c r="C220">
        <v>3.4262769999999998</v>
      </c>
      <c r="D220">
        <v>0</v>
      </c>
      <c r="E220">
        <v>14711</v>
      </c>
    </row>
    <row r="221" spans="1:5">
      <c r="A221">
        <v>106.90933200000001</v>
      </c>
      <c r="B221">
        <v>49.017901999999999</v>
      </c>
      <c r="C221">
        <v>3.4371290000000001</v>
      </c>
      <c r="D221">
        <v>0</v>
      </c>
      <c r="E221">
        <v>14720</v>
      </c>
    </row>
    <row r="222" spans="1:5">
      <c r="A222">
        <v>109.428558</v>
      </c>
      <c r="B222">
        <v>49.250359000000003</v>
      </c>
      <c r="C222">
        <v>3.4236</v>
      </c>
      <c r="D222">
        <v>0</v>
      </c>
      <c r="E222">
        <v>14721</v>
      </c>
    </row>
    <row r="223" spans="1:5">
      <c r="A223">
        <v>108.610077</v>
      </c>
      <c r="B223">
        <v>49.657085000000002</v>
      </c>
      <c r="C223">
        <v>3.4310900000000002</v>
      </c>
      <c r="D223">
        <v>0</v>
      </c>
      <c r="E223">
        <v>14726</v>
      </c>
    </row>
    <row r="224" spans="1:5">
      <c r="A224">
        <v>107.69165</v>
      </c>
      <c r="B224">
        <v>50.418998999999999</v>
      </c>
      <c r="C224">
        <v>3.6874760000000002</v>
      </c>
      <c r="D224">
        <v>224</v>
      </c>
      <c r="E224">
        <v>14733</v>
      </c>
    </row>
    <row r="225" spans="1:5">
      <c r="A225">
        <v>105.082977</v>
      </c>
      <c r="B225">
        <v>50.899334000000003</v>
      </c>
      <c r="C225">
        <v>3.6916329999999999</v>
      </c>
      <c r="D225">
        <v>0</v>
      </c>
      <c r="E225">
        <v>14736</v>
      </c>
    </row>
    <row r="226" spans="1:5">
      <c r="A226">
        <v>106.995605</v>
      </c>
      <c r="B226">
        <v>53.742451000000003</v>
      </c>
      <c r="C226">
        <v>3.8940839999999999</v>
      </c>
      <c r="D226">
        <v>224</v>
      </c>
      <c r="E226">
        <v>14739</v>
      </c>
    </row>
    <row r="227" spans="1:5">
      <c r="A227">
        <v>108.09435999999999</v>
      </c>
      <c r="B227">
        <v>56.647064</v>
      </c>
      <c r="C227">
        <v>3.897697</v>
      </c>
      <c r="D227">
        <v>0</v>
      </c>
      <c r="E227">
        <v>14742</v>
      </c>
    </row>
    <row r="228" spans="1:5">
      <c r="A228">
        <v>109.228058</v>
      </c>
      <c r="B228">
        <v>59.210056000000002</v>
      </c>
      <c r="C228">
        <v>3.8902070000000002</v>
      </c>
      <c r="D228">
        <v>0</v>
      </c>
      <c r="E228">
        <v>14745</v>
      </c>
    </row>
    <row r="229" spans="1:5">
      <c r="A229">
        <v>109.265869</v>
      </c>
      <c r="B229">
        <v>59.945754999999998</v>
      </c>
      <c r="C229">
        <v>3.8729629999999999</v>
      </c>
      <c r="D229">
        <v>0</v>
      </c>
      <c r="E229">
        <v>14750</v>
      </c>
    </row>
    <row r="230" spans="1:5">
      <c r="A230">
        <v>108.792175</v>
      </c>
      <c r="B230">
        <v>60.207709999999999</v>
      </c>
      <c r="C230">
        <v>3.8613170000000001</v>
      </c>
      <c r="D230">
        <v>0</v>
      </c>
      <c r="E230">
        <v>14754</v>
      </c>
    </row>
    <row r="231" spans="1:5">
      <c r="A231">
        <v>106.91452</v>
      </c>
      <c r="B231">
        <v>59.965004</v>
      </c>
      <c r="C231">
        <v>3.8205659999999999</v>
      </c>
      <c r="D231">
        <v>0</v>
      </c>
      <c r="E231">
        <v>14759</v>
      </c>
    </row>
    <row r="232" spans="1:5">
      <c r="A232">
        <v>103.383698</v>
      </c>
      <c r="B232">
        <v>59.497020999999997</v>
      </c>
      <c r="C232">
        <v>3.8247230000000001</v>
      </c>
      <c r="D232">
        <v>0</v>
      </c>
      <c r="E232">
        <v>14760</v>
      </c>
    </row>
    <row r="233" spans="1:5">
      <c r="A233">
        <v>99.817261000000002</v>
      </c>
      <c r="B233">
        <v>59.741652999999999</v>
      </c>
      <c r="C233">
        <v>3.8166890000000002</v>
      </c>
      <c r="D233">
        <v>0</v>
      </c>
      <c r="E233">
        <v>14765</v>
      </c>
    </row>
    <row r="234" spans="1:5">
      <c r="A234">
        <v>96.513762999999997</v>
      </c>
      <c r="B234">
        <v>58.744301</v>
      </c>
      <c r="C234">
        <v>3.8935179999999998</v>
      </c>
      <c r="D234">
        <v>0</v>
      </c>
      <c r="E234">
        <v>14773</v>
      </c>
    </row>
    <row r="235" spans="1:5">
      <c r="A235">
        <v>95.674683000000002</v>
      </c>
      <c r="B235">
        <v>57.248676000000003</v>
      </c>
      <c r="C235">
        <v>3.8935179999999998</v>
      </c>
      <c r="D235">
        <v>96</v>
      </c>
      <c r="E235">
        <v>14781</v>
      </c>
    </row>
    <row r="236" spans="1:5">
      <c r="A236">
        <v>95.078582999999995</v>
      </c>
      <c r="B236">
        <v>57.141337999999998</v>
      </c>
      <c r="C236">
        <v>3.8538139999999999</v>
      </c>
      <c r="D236">
        <v>224</v>
      </c>
      <c r="E236">
        <v>14782</v>
      </c>
    </row>
    <row r="237" spans="1:5">
      <c r="A237">
        <v>93.026580999999993</v>
      </c>
      <c r="B237">
        <v>56.450752000000001</v>
      </c>
      <c r="C237">
        <v>3.8178230000000002</v>
      </c>
      <c r="D237">
        <v>0</v>
      </c>
      <c r="E237">
        <v>14788</v>
      </c>
    </row>
    <row r="238" spans="1:5">
      <c r="A238">
        <v>88.685790999999995</v>
      </c>
      <c r="B238">
        <v>56.934593</v>
      </c>
      <c r="C238">
        <v>3.810333</v>
      </c>
      <c r="D238">
        <v>0</v>
      </c>
      <c r="E238">
        <v>14789</v>
      </c>
    </row>
    <row r="239" spans="1:5">
      <c r="A239">
        <v>85.375731999999999</v>
      </c>
      <c r="B239">
        <v>57.510437000000003</v>
      </c>
      <c r="C239">
        <v>3.7986870000000001</v>
      </c>
      <c r="D239">
        <v>0</v>
      </c>
      <c r="E239">
        <v>14796</v>
      </c>
    </row>
    <row r="240" spans="1:5">
      <c r="A240">
        <v>84.102722</v>
      </c>
      <c r="B240">
        <v>56.108376</v>
      </c>
      <c r="C240">
        <v>3.8383910000000001</v>
      </c>
      <c r="D240">
        <v>0</v>
      </c>
      <c r="E240">
        <v>14799</v>
      </c>
    </row>
    <row r="241" spans="1:5">
      <c r="A241">
        <v>96.244231999999997</v>
      </c>
      <c r="B241">
        <v>55.194000000000003</v>
      </c>
      <c r="C241">
        <v>3.8453659999999998</v>
      </c>
      <c r="D241">
        <v>0</v>
      </c>
      <c r="E241">
        <v>14801</v>
      </c>
    </row>
    <row r="242" spans="1:5">
      <c r="A242">
        <v>104.202393</v>
      </c>
      <c r="B242">
        <v>53.624656999999999</v>
      </c>
      <c r="C242">
        <v>3.8453659999999998</v>
      </c>
      <c r="D242">
        <v>0</v>
      </c>
      <c r="E242">
        <v>14805</v>
      </c>
    </row>
    <row r="243" spans="1:5">
      <c r="A243">
        <v>107.010406</v>
      </c>
      <c r="B243">
        <v>52.087485999999998</v>
      </c>
      <c r="C243">
        <v>3.8290679999999999</v>
      </c>
      <c r="D243">
        <v>0</v>
      </c>
      <c r="E243">
        <v>14814</v>
      </c>
    </row>
    <row r="244" spans="1:5">
      <c r="A244">
        <v>108.735596</v>
      </c>
      <c r="B244">
        <v>51.164954999999999</v>
      </c>
      <c r="C244">
        <v>3.8562889999999999</v>
      </c>
      <c r="D244">
        <v>0</v>
      </c>
      <c r="E244">
        <v>14816</v>
      </c>
    </row>
    <row r="245" spans="1:5">
      <c r="A245">
        <v>109.411987</v>
      </c>
      <c r="B245">
        <v>49.833424000000001</v>
      </c>
      <c r="C245">
        <v>3.8562889999999999</v>
      </c>
      <c r="D245">
        <v>0</v>
      </c>
      <c r="E245">
        <v>14818</v>
      </c>
    </row>
    <row r="246" spans="1:5">
      <c r="A246">
        <v>110.752167</v>
      </c>
      <c r="B246">
        <v>48.879733999999999</v>
      </c>
      <c r="C246">
        <v>3.9131360000000002</v>
      </c>
      <c r="D246">
        <v>0</v>
      </c>
      <c r="E246">
        <v>14822</v>
      </c>
    </row>
    <row r="247" spans="1:5">
      <c r="A247">
        <v>110.702911</v>
      </c>
      <c r="B247">
        <v>49.062241</v>
      </c>
      <c r="C247">
        <v>3.9131360000000002</v>
      </c>
      <c r="D247">
        <v>0</v>
      </c>
      <c r="E247">
        <v>14829</v>
      </c>
    </row>
    <row r="248" spans="1:5">
      <c r="A248">
        <v>111.736023</v>
      </c>
      <c r="B248">
        <v>49.618732000000001</v>
      </c>
      <c r="C248">
        <v>3.9593980000000002</v>
      </c>
      <c r="D248">
        <v>0</v>
      </c>
      <c r="E248">
        <v>14832</v>
      </c>
    </row>
    <row r="249" spans="1:5">
      <c r="A249">
        <v>112.652039</v>
      </c>
      <c r="B249">
        <v>50.419604999999997</v>
      </c>
      <c r="C249">
        <v>3.9727640000000002</v>
      </c>
      <c r="D249">
        <v>0</v>
      </c>
      <c r="E249">
        <v>14836</v>
      </c>
    </row>
    <row r="250" spans="1:5">
      <c r="A250">
        <v>112.844177</v>
      </c>
      <c r="B250">
        <v>50.433376000000003</v>
      </c>
      <c r="C250">
        <v>3.9802550000000001</v>
      </c>
      <c r="D250">
        <v>0</v>
      </c>
      <c r="E250">
        <v>14845</v>
      </c>
    </row>
    <row r="251" spans="1:5">
      <c r="A251">
        <v>114.234497</v>
      </c>
      <c r="B251">
        <v>49.629779999999997</v>
      </c>
      <c r="C251">
        <v>3.835286</v>
      </c>
      <c r="D251">
        <v>96</v>
      </c>
      <c r="E251">
        <v>14847</v>
      </c>
    </row>
    <row r="252" spans="1:5">
      <c r="A252">
        <v>113.829224</v>
      </c>
      <c r="B252">
        <v>49.936050000000002</v>
      </c>
      <c r="C252">
        <v>3.8400449999999999</v>
      </c>
      <c r="D252">
        <v>0</v>
      </c>
      <c r="E252">
        <v>14852</v>
      </c>
    </row>
    <row r="253" spans="1:5">
      <c r="A253">
        <v>114.70489499999999</v>
      </c>
      <c r="B253">
        <v>49.807369000000001</v>
      </c>
      <c r="C253">
        <v>3.8859970000000001</v>
      </c>
      <c r="D253">
        <v>0</v>
      </c>
      <c r="E253">
        <v>14856</v>
      </c>
    </row>
    <row r="254" spans="1:5">
      <c r="A254">
        <v>115.583679</v>
      </c>
      <c r="B254">
        <v>49.730339000000001</v>
      </c>
      <c r="C254">
        <v>3.8823850000000002</v>
      </c>
      <c r="D254">
        <v>0</v>
      </c>
      <c r="E254">
        <v>14862</v>
      </c>
    </row>
    <row r="255" spans="1:5">
      <c r="A255">
        <v>116.11990400000001</v>
      </c>
      <c r="B255">
        <v>50.663460000000001</v>
      </c>
      <c r="C255">
        <v>3.8904179999999999</v>
      </c>
      <c r="D255">
        <v>0</v>
      </c>
      <c r="E255">
        <v>14863</v>
      </c>
    </row>
    <row r="256" spans="1:5">
      <c r="A256">
        <v>116.398346</v>
      </c>
      <c r="B256">
        <v>52.558697000000002</v>
      </c>
      <c r="C256">
        <v>3.8695620000000002</v>
      </c>
      <c r="D256">
        <v>0</v>
      </c>
      <c r="E256">
        <v>14865</v>
      </c>
    </row>
    <row r="257" spans="1:5">
      <c r="A257">
        <v>116.283203</v>
      </c>
      <c r="B257">
        <v>53.623488999999999</v>
      </c>
      <c r="C257">
        <v>3.885659</v>
      </c>
      <c r="D257">
        <v>0</v>
      </c>
      <c r="E257">
        <v>14871</v>
      </c>
    </row>
    <row r="258" spans="1:5">
      <c r="A258">
        <v>116.207306</v>
      </c>
      <c r="B258">
        <v>53.921931999999998</v>
      </c>
      <c r="C258">
        <v>3.86144</v>
      </c>
      <c r="D258">
        <v>0</v>
      </c>
      <c r="E258">
        <v>14872</v>
      </c>
    </row>
    <row r="259" spans="1:5">
      <c r="A259">
        <v>114.95352200000001</v>
      </c>
      <c r="B259">
        <v>53.054951000000003</v>
      </c>
      <c r="C259">
        <v>3.8730869999999999</v>
      </c>
      <c r="D259">
        <v>0</v>
      </c>
      <c r="E259">
        <v>14874</v>
      </c>
    </row>
    <row r="260" spans="1:5">
      <c r="A260">
        <v>114.094055</v>
      </c>
      <c r="B260">
        <v>51.747352999999997</v>
      </c>
      <c r="C260">
        <v>3.8730869999999999</v>
      </c>
      <c r="D260">
        <v>0</v>
      </c>
      <c r="E260">
        <v>14878</v>
      </c>
    </row>
    <row r="261" spans="1:5">
      <c r="A261">
        <v>113.599457</v>
      </c>
      <c r="B261">
        <v>52.450504000000002</v>
      </c>
      <c r="C261">
        <v>3.8767</v>
      </c>
      <c r="D261">
        <v>192</v>
      </c>
      <c r="E261">
        <v>14882</v>
      </c>
    </row>
    <row r="262" spans="1:5">
      <c r="A262">
        <v>113.63848900000001</v>
      </c>
      <c r="B262">
        <v>54.965049999999998</v>
      </c>
      <c r="C262">
        <v>3.8730869999999999</v>
      </c>
      <c r="D262">
        <v>0</v>
      </c>
      <c r="E262">
        <v>14886</v>
      </c>
    </row>
    <row r="263" spans="1:5">
      <c r="A263">
        <v>112.32186900000001</v>
      </c>
      <c r="B263">
        <v>56.883578999999997</v>
      </c>
      <c r="C263">
        <v>3.8686370000000001</v>
      </c>
      <c r="D263">
        <v>0</v>
      </c>
      <c r="E263">
        <v>14889</v>
      </c>
    </row>
    <row r="264" spans="1:5">
      <c r="A264">
        <v>111.751892</v>
      </c>
      <c r="B264">
        <v>57.638714</v>
      </c>
      <c r="C264">
        <v>3.8858799999999998</v>
      </c>
      <c r="D264">
        <v>0</v>
      </c>
      <c r="E264">
        <v>14892</v>
      </c>
    </row>
    <row r="265" spans="1:5">
      <c r="A265">
        <v>110.560608</v>
      </c>
      <c r="B265">
        <v>58.684429000000002</v>
      </c>
      <c r="C265">
        <v>3.8858799999999998</v>
      </c>
      <c r="D265">
        <v>0</v>
      </c>
      <c r="E265">
        <v>14899</v>
      </c>
    </row>
    <row r="266" spans="1:5">
      <c r="A266">
        <v>109.393005</v>
      </c>
      <c r="B266">
        <v>58.974178000000002</v>
      </c>
      <c r="C266">
        <v>3.8894929999999999</v>
      </c>
      <c r="D266">
        <v>0</v>
      </c>
      <c r="E266">
        <v>14900</v>
      </c>
    </row>
    <row r="267" spans="1:5">
      <c r="A267">
        <v>109.35659800000001</v>
      </c>
      <c r="B267">
        <v>59.934711</v>
      </c>
      <c r="C267">
        <v>3.8733960000000001</v>
      </c>
      <c r="D267">
        <v>0</v>
      </c>
      <c r="E267">
        <v>14903</v>
      </c>
    </row>
    <row r="268" spans="1:5">
      <c r="A268">
        <v>109.51248200000001</v>
      </c>
      <c r="B268">
        <v>60.637118999999998</v>
      </c>
      <c r="C268">
        <v>3.905824</v>
      </c>
      <c r="D268">
        <v>96</v>
      </c>
      <c r="E268">
        <v>14907</v>
      </c>
    </row>
    <row r="269" spans="1:5">
      <c r="A269">
        <v>108.699707</v>
      </c>
      <c r="B269">
        <v>61.090527000000002</v>
      </c>
      <c r="C269">
        <v>3.86612</v>
      </c>
      <c r="D269">
        <v>0</v>
      </c>
      <c r="E269">
        <v>14911</v>
      </c>
    </row>
    <row r="270" spans="1:5">
      <c r="A270">
        <v>107.554565</v>
      </c>
      <c r="B270">
        <v>61.749355000000001</v>
      </c>
      <c r="C270">
        <v>3.830292</v>
      </c>
      <c r="D270">
        <v>0</v>
      </c>
      <c r="E270">
        <v>14916</v>
      </c>
    </row>
    <row r="271" spans="1:5">
      <c r="A271">
        <v>107.114929</v>
      </c>
      <c r="B271">
        <v>62.036476</v>
      </c>
      <c r="C271">
        <v>3.8765550000000002</v>
      </c>
      <c r="D271">
        <v>0</v>
      </c>
      <c r="E271">
        <v>14923</v>
      </c>
    </row>
    <row r="272" spans="1:5">
      <c r="A272">
        <v>107.80972300000001</v>
      </c>
      <c r="B272">
        <v>61.108677</v>
      </c>
      <c r="C272">
        <v>3.81697</v>
      </c>
      <c r="D272">
        <v>224</v>
      </c>
      <c r="E272">
        <v>14925</v>
      </c>
    </row>
    <row r="273" spans="1:5">
      <c r="A273">
        <v>110.355255</v>
      </c>
      <c r="B273">
        <v>62.200920000000004</v>
      </c>
      <c r="C273">
        <v>3.81697</v>
      </c>
      <c r="D273">
        <v>0</v>
      </c>
      <c r="E273">
        <v>14928</v>
      </c>
    </row>
    <row r="274" spans="1:5">
      <c r="A274">
        <v>110.742706</v>
      </c>
      <c r="B274">
        <v>58.855339000000001</v>
      </c>
      <c r="C274">
        <v>3.8342130000000001</v>
      </c>
      <c r="D274">
        <v>224</v>
      </c>
      <c r="E274">
        <v>14935</v>
      </c>
    </row>
    <row r="275" spans="1:5">
      <c r="A275">
        <v>110.08905</v>
      </c>
      <c r="B275">
        <v>58.438473000000002</v>
      </c>
      <c r="C275">
        <v>3.8225669999999998</v>
      </c>
      <c r="D275">
        <v>0</v>
      </c>
      <c r="E275">
        <v>14938</v>
      </c>
    </row>
    <row r="276" spans="1:5">
      <c r="A276">
        <v>110.64450100000001</v>
      </c>
      <c r="B276">
        <v>57.669220000000003</v>
      </c>
      <c r="C276">
        <v>3.8276520000000001</v>
      </c>
      <c r="D276">
        <v>0</v>
      </c>
      <c r="E276">
        <v>14942</v>
      </c>
    </row>
    <row r="277" spans="1:5">
      <c r="A277">
        <v>110.78418000000001</v>
      </c>
      <c r="B277">
        <v>56.985698999999997</v>
      </c>
      <c r="C277">
        <v>3.846104</v>
      </c>
      <c r="D277">
        <v>96</v>
      </c>
      <c r="E277">
        <v>14948</v>
      </c>
    </row>
    <row r="278" spans="1:5">
      <c r="A278">
        <v>112.470032</v>
      </c>
      <c r="B278">
        <v>56.158234</v>
      </c>
      <c r="C278">
        <v>3.8336199999999998</v>
      </c>
      <c r="D278">
        <v>0</v>
      </c>
      <c r="E278">
        <v>14955</v>
      </c>
    </row>
    <row r="279" spans="1:5">
      <c r="A279">
        <v>111.82281500000001</v>
      </c>
      <c r="B279">
        <v>55.283504000000001</v>
      </c>
      <c r="C279">
        <v>3.8244099999999999</v>
      </c>
      <c r="D279">
        <v>224</v>
      </c>
      <c r="E279">
        <v>14958</v>
      </c>
    </row>
    <row r="280" spans="1:5">
      <c r="A280">
        <v>112.278442</v>
      </c>
      <c r="B280">
        <v>55.886462999999999</v>
      </c>
      <c r="C280">
        <v>3.8394180000000002</v>
      </c>
      <c r="D280">
        <v>96</v>
      </c>
      <c r="E280">
        <v>14960</v>
      </c>
    </row>
    <row r="281" spans="1:5">
      <c r="A281">
        <v>114.61505099999999</v>
      </c>
      <c r="B281">
        <v>55.242161000000003</v>
      </c>
      <c r="C281">
        <v>4.0418700000000003</v>
      </c>
      <c r="D281">
        <v>192</v>
      </c>
      <c r="E281">
        <v>14966</v>
      </c>
    </row>
    <row r="282" spans="1:5">
      <c r="A282">
        <v>121.722504</v>
      </c>
      <c r="B282">
        <v>55.703223999999999</v>
      </c>
      <c r="C282">
        <v>4.0194089999999996</v>
      </c>
      <c r="D282">
        <v>0</v>
      </c>
      <c r="E282">
        <v>14972</v>
      </c>
    </row>
    <row r="283" spans="1:5">
      <c r="A283">
        <v>105.055054</v>
      </c>
      <c r="B283">
        <v>56.793652000000002</v>
      </c>
      <c r="C283">
        <v>4.0119189999999998</v>
      </c>
      <c r="D283">
        <v>0</v>
      </c>
      <c r="E283">
        <v>14975</v>
      </c>
    </row>
    <row r="284" spans="1:5">
      <c r="A284">
        <v>101.17248499999999</v>
      </c>
      <c r="B284">
        <v>59.284336000000003</v>
      </c>
      <c r="C284">
        <v>3.763566</v>
      </c>
      <c r="D284">
        <v>128</v>
      </c>
      <c r="E284">
        <v>14978</v>
      </c>
    </row>
    <row r="285" spans="1:5">
      <c r="A285">
        <v>95.525238000000002</v>
      </c>
      <c r="B285">
        <v>56.253269000000003</v>
      </c>
      <c r="C285">
        <v>3.7952370000000002</v>
      </c>
      <c r="D285">
        <v>0</v>
      </c>
      <c r="E285">
        <v>14980</v>
      </c>
    </row>
    <row r="286" spans="1:5">
      <c r="A286">
        <v>102.477417</v>
      </c>
      <c r="B286">
        <v>54.734153999999997</v>
      </c>
      <c r="C286">
        <v>3.6013920000000001</v>
      </c>
      <c r="D286">
        <v>0</v>
      </c>
      <c r="E286">
        <v>14983</v>
      </c>
    </row>
    <row r="287" spans="1:5">
      <c r="A287">
        <v>100.46871899999999</v>
      </c>
      <c r="B287">
        <v>51.851643000000003</v>
      </c>
      <c r="C287">
        <v>3.6138759999999999</v>
      </c>
      <c r="D287">
        <v>32</v>
      </c>
      <c r="E287">
        <v>14989</v>
      </c>
    </row>
    <row r="288" spans="1:5">
      <c r="A288">
        <v>102.643799</v>
      </c>
      <c r="B288">
        <v>53.348689999999998</v>
      </c>
      <c r="C288">
        <v>3.6213660000000001</v>
      </c>
      <c r="D288">
        <v>128</v>
      </c>
      <c r="E288">
        <v>14995</v>
      </c>
    </row>
    <row r="289" spans="1:5">
      <c r="A289">
        <v>102.465424</v>
      </c>
      <c r="B289">
        <v>53.368510999999998</v>
      </c>
      <c r="C289">
        <v>3.6338499999999998</v>
      </c>
      <c r="D289">
        <v>0</v>
      </c>
      <c r="E289">
        <v>14999</v>
      </c>
    </row>
    <row r="290" spans="1:5">
      <c r="A290">
        <v>101.356781</v>
      </c>
      <c r="B290">
        <v>53.496178</v>
      </c>
      <c r="C290">
        <v>3.6304880000000002</v>
      </c>
      <c r="D290">
        <v>0</v>
      </c>
      <c r="E290">
        <v>15003</v>
      </c>
    </row>
    <row r="291" spans="1:5">
      <c r="A291">
        <v>101.560333</v>
      </c>
      <c r="B291">
        <v>54.480896000000001</v>
      </c>
      <c r="C291">
        <v>3.640333</v>
      </c>
      <c r="D291">
        <v>0</v>
      </c>
      <c r="E291">
        <v>15004</v>
      </c>
    </row>
    <row r="292" spans="1:5">
      <c r="A292">
        <v>104.78952</v>
      </c>
      <c r="B292">
        <v>53.352783000000002</v>
      </c>
      <c r="C292">
        <v>3.640333</v>
      </c>
      <c r="D292">
        <v>0</v>
      </c>
      <c r="E292">
        <v>15007</v>
      </c>
    </row>
    <row r="293" spans="1:5">
      <c r="A293">
        <v>107.650085</v>
      </c>
      <c r="B293">
        <v>51.953372999999999</v>
      </c>
      <c r="C293">
        <v>3.6442109999999999</v>
      </c>
      <c r="D293">
        <v>0</v>
      </c>
      <c r="E293">
        <v>15012</v>
      </c>
    </row>
    <row r="294" spans="1:5">
      <c r="A294">
        <v>108.45611599999999</v>
      </c>
      <c r="B294">
        <v>50.381832000000003</v>
      </c>
      <c r="C294">
        <v>3.5951369999999998</v>
      </c>
      <c r="D294">
        <v>0</v>
      </c>
      <c r="E294">
        <v>15018</v>
      </c>
    </row>
    <row r="295" spans="1:5">
      <c r="A295">
        <v>107.776398</v>
      </c>
      <c r="B295">
        <v>50.557639999999999</v>
      </c>
      <c r="C295">
        <v>3.5915240000000002</v>
      </c>
      <c r="D295">
        <v>0</v>
      </c>
      <c r="E295">
        <v>15021</v>
      </c>
    </row>
    <row r="296" spans="1:5">
      <c r="A296">
        <v>107.274231</v>
      </c>
      <c r="B296">
        <v>51.400139000000003</v>
      </c>
      <c r="C296">
        <v>3.677181</v>
      </c>
      <c r="D296">
        <v>0</v>
      </c>
      <c r="E296">
        <v>15022</v>
      </c>
    </row>
    <row r="297" spans="1:5">
      <c r="A297">
        <v>106.76263400000001</v>
      </c>
      <c r="B297">
        <v>52.368972999999997</v>
      </c>
      <c r="C297">
        <v>3.6599370000000002</v>
      </c>
      <c r="D297">
        <v>0</v>
      </c>
      <c r="E297">
        <v>15030</v>
      </c>
    </row>
    <row r="298" spans="1:5">
      <c r="A298">
        <v>107.272705</v>
      </c>
      <c r="B298">
        <v>51.277698999999998</v>
      </c>
      <c r="C298">
        <v>3.676034</v>
      </c>
      <c r="D298">
        <v>224</v>
      </c>
      <c r="E298">
        <v>15033</v>
      </c>
    </row>
    <row r="299" spans="1:5">
      <c r="A299">
        <v>107.45004299999999</v>
      </c>
      <c r="B299">
        <v>50.879044</v>
      </c>
      <c r="C299">
        <v>3.6695470000000001</v>
      </c>
      <c r="D299">
        <v>0</v>
      </c>
      <c r="E299">
        <v>15038</v>
      </c>
    </row>
    <row r="300" spans="1:5">
      <c r="A300">
        <v>106.70047</v>
      </c>
      <c r="B300">
        <v>49.997996999999998</v>
      </c>
      <c r="C300">
        <v>3.6262300000000001</v>
      </c>
      <c r="D300">
        <v>0</v>
      </c>
      <c r="E300">
        <v>15043</v>
      </c>
    </row>
    <row r="301" spans="1:5">
      <c r="A301">
        <v>106.813599</v>
      </c>
      <c r="B301">
        <v>50.143726000000001</v>
      </c>
      <c r="C301">
        <v>3.6342639999999999</v>
      </c>
      <c r="D301">
        <v>0</v>
      </c>
      <c r="E301">
        <v>15050</v>
      </c>
    </row>
    <row r="302" spans="1:5">
      <c r="A302">
        <v>107.274078</v>
      </c>
      <c r="B302">
        <v>49.738258000000002</v>
      </c>
      <c r="C302">
        <v>3.6267740000000002</v>
      </c>
      <c r="D302">
        <v>0</v>
      </c>
      <c r="E302">
        <v>15051</v>
      </c>
    </row>
    <row r="303" spans="1:5">
      <c r="A303">
        <v>108.898315</v>
      </c>
      <c r="B303">
        <v>51.002800000000001</v>
      </c>
      <c r="C303">
        <v>3.6025550000000002</v>
      </c>
      <c r="D303">
        <v>0</v>
      </c>
      <c r="E303">
        <v>15056</v>
      </c>
    </row>
    <row r="304" spans="1:5">
      <c r="A304">
        <v>113.146057</v>
      </c>
      <c r="B304">
        <v>51.983314999999997</v>
      </c>
      <c r="C304">
        <v>3.5851790000000001</v>
      </c>
      <c r="D304">
        <v>96</v>
      </c>
      <c r="E304">
        <v>15058</v>
      </c>
    </row>
    <row r="305" spans="1:5">
      <c r="A305">
        <v>113.01190200000001</v>
      </c>
      <c r="B305">
        <v>53.760975000000002</v>
      </c>
      <c r="C305">
        <v>3.795121</v>
      </c>
      <c r="D305">
        <v>192</v>
      </c>
      <c r="E305">
        <v>15061</v>
      </c>
    </row>
    <row r="306" spans="1:5">
      <c r="A306">
        <v>113.787903</v>
      </c>
      <c r="B306">
        <v>54.919212000000002</v>
      </c>
      <c r="C306">
        <v>3.7754289999999999</v>
      </c>
      <c r="D306">
        <v>0</v>
      </c>
      <c r="E306">
        <v>15067</v>
      </c>
    </row>
    <row r="307" spans="1:5">
      <c r="A307">
        <v>116.67401099999999</v>
      </c>
      <c r="B307">
        <v>53.738303999999999</v>
      </c>
      <c r="C307">
        <v>3.7679390000000001</v>
      </c>
      <c r="D307">
        <v>0</v>
      </c>
      <c r="E307">
        <v>15074</v>
      </c>
    </row>
    <row r="308" spans="1:5">
      <c r="A308">
        <v>118.76428199999999</v>
      </c>
      <c r="B308">
        <v>51.785941999999999</v>
      </c>
      <c r="C308">
        <v>3.7216770000000001</v>
      </c>
      <c r="D308">
        <v>0</v>
      </c>
      <c r="E308">
        <v>15077</v>
      </c>
    </row>
    <row r="309" spans="1:5">
      <c r="A309">
        <v>119.624298</v>
      </c>
      <c r="B309">
        <v>49.472351000000003</v>
      </c>
      <c r="C309">
        <v>3.7044329999999999</v>
      </c>
      <c r="D309">
        <v>0</v>
      </c>
      <c r="E309">
        <v>15079</v>
      </c>
    </row>
    <row r="310" spans="1:5">
      <c r="A310">
        <v>121.367859</v>
      </c>
      <c r="B310">
        <v>49.737850000000002</v>
      </c>
      <c r="C310">
        <v>3.7130399999999999</v>
      </c>
      <c r="D310">
        <v>0</v>
      </c>
      <c r="E310">
        <v>15085</v>
      </c>
    </row>
    <row r="311" spans="1:5">
      <c r="A311">
        <v>124.677216</v>
      </c>
      <c r="B311">
        <v>48.964317000000001</v>
      </c>
      <c r="C311">
        <v>3.9608099999999999</v>
      </c>
      <c r="D311">
        <v>224</v>
      </c>
      <c r="E311">
        <v>15086</v>
      </c>
    </row>
    <row r="312" spans="1:5">
      <c r="A312">
        <v>118.010773</v>
      </c>
      <c r="B312">
        <v>49.492496000000003</v>
      </c>
      <c r="C312">
        <v>3.947444</v>
      </c>
      <c r="D312">
        <v>0</v>
      </c>
      <c r="E312">
        <v>15092</v>
      </c>
    </row>
    <row r="313" spans="1:5">
      <c r="A313">
        <v>108.72421300000001</v>
      </c>
      <c r="B313">
        <v>45.089644999999997</v>
      </c>
      <c r="C313">
        <v>3.8617870000000001</v>
      </c>
      <c r="D313">
        <v>0</v>
      </c>
      <c r="E313">
        <v>15096</v>
      </c>
    </row>
    <row r="314" spans="1:5">
      <c r="A314">
        <v>95.120789000000002</v>
      </c>
      <c r="B314">
        <v>35.468124000000003</v>
      </c>
      <c r="C314">
        <v>3.8617870000000001</v>
      </c>
      <c r="D314">
        <v>0</v>
      </c>
      <c r="E314">
        <v>15100</v>
      </c>
    </row>
    <row r="315" spans="1:5">
      <c r="A315">
        <v>97.499115000000003</v>
      </c>
      <c r="B315">
        <v>28.304632000000002</v>
      </c>
      <c r="C315">
        <v>3.8537530000000002</v>
      </c>
      <c r="D315">
        <v>0</v>
      </c>
      <c r="E315">
        <v>15101</v>
      </c>
    </row>
    <row r="316" spans="1:5">
      <c r="A316">
        <v>94.062347000000003</v>
      </c>
      <c r="B316">
        <v>25.583832000000001</v>
      </c>
      <c r="C316">
        <v>3.8746100000000001</v>
      </c>
      <c r="D316">
        <v>96</v>
      </c>
      <c r="E316">
        <v>15105</v>
      </c>
    </row>
    <row r="317" spans="1:5">
      <c r="A317">
        <v>85.769073000000006</v>
      </c>
      <c r="B317">
        <v>21.897655</v>
      </c>
      <c r="C317">
        <v>3.8551510000000002</v>
      </c>
      <c r="D317">
        <v>0</v>
      </c>
      <c r="E317">
        <v>15109</v>
      </c>
    </row>
    <row r="318" spans="1:5">
      <c r="A318">
        <v>78.693664999999996</v>
      </c>
      <c r="B318">
        <v>18.594175</v>
      </c>
      <c r="C318">
        <v>3.8701590000000001</v>
      </c>
      <c r="D318">
        <v>0</v>
      </c>
      <c r="E318">
        <v>15113</v>
      </c>
    </row>
    <row r="319" spans="1:5">
      <c r="A319">
        <v>74.264954000000003</v>
      </c>
      <c r="B319">
        <v>22.917776</v>
      </c>
      <c r="C319">
        <v>3.8551510000000002</v>
      </c>
      <c r="D319">
        <v>0</v>
      </c>
      <c r="E319">
        <v>15119</v>
      </c>
    </row>
    <row r="320" spans="1:5">
      <c r="A320">
        <v>71.139481000000004</v>
      </c>
      <c r="B320">
        <v>27.345566000000002</v>
      </c>
      <c r="C320">
        <v>3.88652</v>
      </c>
      <c r="D320">
        <v>0</v>
      </c>
      <c r="E320">
        <v>15121</v>
      </c>
    </row>
    <row r="321" spans="1:5">
      <c r="A321">
        <v>72.555817000000005</v>
      </c>
      <c r="B321">
        <v>29.972795000000001</v>
      </c>
      <c r="C321">
        <v>3.9200620000000002</v>
      </c>
      <c r="D321">
        <v>0</v>
      </c>
      <c r="E321">
        <v>15125</v>
      </c>
    </row>
    <row r="322" spans="1:5">
      <c r="A322">
        <v>88.408385999999993</v>
      </c>
      <c r="B322">
        <v>32.941825999999999</v>
      </c>
      <c r="C322">
        <v>3.931708</v>
      </c>
      <c r="D322">
        <v>96</v>
      </c>
      <c r="E322">
        <v>15133</v>
      </c>
    </row>
    <row r="323" spans="1:5">
      <c r="A323">
        <v>106.988129</v>
      </c>
      <c r="B323">
        <v>35.980953</v>
      </c>
      <c r="C323">
        <v>3.9236749999999998</v>
      </c>
      <c r="D323">
        <v>0</v>
      </c>
      <c r="E323">
        <v>15138</v>
      </c>
    </row>
    <row r="324" spans="1:5">
      <c r="A324">
        <v>113.998901</v>
      </c>
      <c r="B324">
        <v>40.957306000000003</v>
      </c>
      <c r="C324">
        <v>3.9028179999999999</v>
      </c>
      <c r="D324">
        <v>0</v>
      </c>
      <c r="E324">
        <v>15139</v>
      </c>
    </row>
    <row r="325" spans="1:5">
      <c r="A325">
        <v>112.558807</v>
      </c>
      <c r="B325">
        <v>43.869307999999997</v>
      </c>
      <c r="C325">
        <v>3.9028179999999999</v>
      </c>
      <c r="D325">
        <v>0</v>
      </c>
      <c r="E325">
        <v>15143</v>
      </c>
    </row>
    <row r="326" spans="1:5">
      <c r="A326">
        <v>110.92300400000001</v>
      </c>
      <c r="B326">
        <v>45.788502000000001</v>
      </c>
      <c r="C326">
        <v>3.8992049999999998</v>
      </c>
      <c r="D326">
        <v>0</v>
      </c>
      <c r="E326">
        <v>15147</v>
      </c>
    </row>
    <row r="327" spans="1:5">
      <c r="A327">
        <v>109.056915</v>
      </c>
      <c r="B327">
        <v>48.442261000000002</v>
      </c>
      <c r="C327">
        <v>3.9108520000000002</v>
      </c>
      <c r="D327">
        <v>0</v>
      </c>
      <c r="E327">
        <v>15156</v>
      </c>
    </row>
    <row r="328" spans="1:5">
      <c r="A328">
        <v>104.336517</v>
      </c>
      <c r="B328">
        <v>48.584907999999999</v>
      </c>
      <c r="C328">
        <v>3.8885230000000002</v>
      </c>
      <c r="D328">
        <v>0</v>
      </c>
      <c r="E328">
        <v>15161</v>
      </c>
    </row>
    <row r="329" spans="1:5">
      <c r="A329">
        <v>98.908203</v>
      </c>
      <c r="B329">
        <v>49.028171999999998</v>
      </c>
      <c r="C329">
        <v>3.9282279999999998</v>
      </c>
      <c r="D329">
        <v>96</v>
      </c>
      <c r="E329">
        <v>15163</v>
      </c>
    </row>
    <row r="330" spans="1:5">
      <c r="A330">
        <v>89.434021000000001</v>
      </c>
      <c r="B330">
        <v>49.537337999999998</v>
      </c>
      <c r="C330">
        <v>3.9207380000000001</v>
      </c>
      <c r="D330">
        <v>0</v>
      </c>
      <c r="E330">
        <v>15167</v>
      </c>
    </row>
    <row r="331" spans="1:5">
      <c r="A331">
        <v>83.457642000000007</v>
      </c>
      <c r="B331">
        <v>49.366523999999998</v>
      </c>
      <c r="C331">
        <v>3.8917190000000002</v>
      </c>
      <c r="D331">
        <v>32</v>
      </c>
      <c r="E331">
        <v>15170</v>
      </c>
    </row>
    <row r="332" spans="1:5">
      <c r="A332">
        <v>79.227874999999997</v>
      </c>
      <c r="B332">
        <v>48.889347000000001</v>
      </c>
      <c r="C332">
        <v>3.8825090000000002</v>
      </c>
      <c r="D332">
        <v>0</v>
      </c>
      <c r="E332">
        <v>15176</v>
      </c>
    </row>
    <row r="333" spans="1:5">
      <c r="A333">
        <v>76.516204999999999</v>
      </c>
      <c r="B333">
        <v>49.253258000000002</v>
      </c>
      <c r="C333">
        <v>3.8825090000000002</v>
      </c>
      <c r="D333">
        <v>0</v>
      </c>
      <c r="E333">
        <v>15182</v>
      </c>
    </row>
    <row r="334" spans="1:5">
      <c r="A334">
        <v>73.828125</v>
      </c>
      <c r="B334">
        <v>48.784519000000003</v>
      </c>
      <c r="C334">
        <v>3.8691430000000002</v>
      </c>
      <c r="D334">
        <v>0</v>
      </c>
      <c r="E334">
        <v>15183</v>
      </c>
    </row>
    <row r="335" spans="1:5">
      <c r="A335">
        <v>71.945908000000003</v>
      </c>
      <c r="B335">
        <v>46.824978000000002</v>
      </c>
      <c r="C335">
        <v>3.8657810000000001</v>
      </c>
      <c r="D335">
        <v>0</v>
      </c>
      <c r="E335">
        <v>15187</v>
      </c>
    </row>
    <row r="336" spans="1:5">
      <c r="A336">
        <v>69.395263999999997</v>
      </c>
      <c r="B336">
        <v>43.681583000000003</v>
      </c>
      <c r="C336">
        <v>3.843451</v>
      </c>
      <c r="D336">
        <v>0</v>
      </c>
      <c r="E336">
        <v>15191</v>
      </c>
    </row>
    <row r="337" spans="1:5">
      <c r="A337">
        <v>68.568297999999999</v>
      </c>
      <c r="B337">
        <v>41.008881000000002</v>
      </c>
      <c r="C337">
        <v>3.8291559999999998</v>
      </c>
      <c r="D337">
        <v>0</v>
      </c>
      <c r="E337">
        <v>15195</v>
      </c>
    </row>
    <row r="338" spans="1:5">
      <c r="A338">
        <v>68.423309000000003</v>
      </c>
      <c r="B338">
        <v>37.862395999999997</v>
      </c>
      <c r="C338">
        <v>3.8569119999999999</v>
      </c>
      <c r="D338">
        <v>224</v>
      </c>
      <c r="E338">
        <v>15201</v>
      </c>
    </row>
    <row r="339" spans="1:5">
      <c r="A339">
        <v>68.681365999999997</v>
      </c>
      <c r="B339">
        <v>37.756583999999997</v>
      </c>
      <c r="C339">
        <v>3.8569119999999999</v>
      </c>
      <c r="D339">
        <v>0</v>
      </c>
      <c r="E339">
        <v>15202</v>
      </c>
    </row>
    <row r="340" spans="1:5">
      <c r="A340">
        <v>71.394668999999993</v>
      </c>
      <c r="B340">
        <v>37.974952999999999</v>
      </c>
      <c r="C340">
        <v>3.8712070000000001</v>
      </c>
      <c r="D340">
        <v>0</v>
      </c>
      <c r="E340">
        <v>15207</v>
      </c>
    </row>
    <row r="341" spans="1:5">
      <c r="A341">
        <v>77.075835999999995</v>
      </c>
      <c r="B341">
        <v>40.160736</v>
      </c>
      <c r="C341">
        <v>3.704583</v>
      </c>
      <c r="D341">
        <v>0</v>
      </c>
      <c r="E341">
        <v>15213</v>
      </c>
    </row>
    <row r="342" spans="1:5">
      <c r="A342">
        <v>87.438507000000001</v>
      </c>
      <c r="B342">
        <v>40.943111000000002</v>
      </c>
      <c r="C342">
        <v>3.7270439999999998</v>
      </c>
      <c r="D342">
        <v>96</v>
      </c>
      <c r="E342">
        <v>15217</v>
      </c>
    </row>
    <row r="343" spans="1:5">
      <c r="A343">
        <v>96.542023</v>
      </c>
      <c r="B343">
        <v>42.454807000000002</v>
      </c>
      <c r="C343">
        <v>3.9695330000000002</v>
      </c>
      <c r="D343">
        <v>96</v>
      </c>
      <c r="E343">
        <v>15219</v>
      </c>
    </row>
    <row r="344" spans="1:5">
      <c r="A344">
        <v>101.610992</v>
      </c>
      <c r="B344">
        <v>45.968048000000003</v>
      </c>
      <c r="C344">
        <v>3.9578869999999999</v>
      </c>
      <c r="D344">
        <v>0</v>
      </c>
      <c r="E344">
        <v>15221</v>
      </c>
    </row>
    <row r="345" spans="1:5">
      <c r="A345">
        <v>104.48736599999999</v>
      </c>
      <c r="B345">
        <v>47.297504000000004</v>
      </c>
      <c r="C345">
        <v>3.9181819999999998</v>
      </c>
      <c r="D345">
        <v>0</v>
      </c>
      <c r="E345">
        <v>15224</v>
      </c>
    </row>
    <row r="346" spans="1:5">
      <c r="A346">
        <v>104.342529</v>
      </c>
      <c r="B346">
        <v>46.499263999999997</v>
      </c>
      <c r="C346">
        <v>3.991355</v>
      </c>
      <c r="D346">
        <v>96</v>
      </c>
      <c r="E346">
        <v>15233</v>
      </c>
    </row>
    <row r="347" spans="1:5">
      <c r="A347">
        <v>104.744995</v>
      </c>
      <c r="B347">
        <v>47.44191</v>
      </c>
      <c r="C347">
        <v>3.9788709999999998</v>
      </c>
      <c r="D347">
        <v>0</v>
      </c>
      <c r="E347">
        <v>15236</v>
      </c>
    </row>
    <row r="348" spans="1:5">
      <c r="A348">
        <v>104.65005499999999</v>
      </c>
      <c r="B348">
        <v>48.643047000000003</v>
      </c>
      <c r="C348">
        <v>3.974993</v>
      </c>
      <c r="D348">
        <v>0</v>
      </c>
      <c r="E348">
        <v>15238</v>
      </c>
    </row>
    <row r="349" spans="1:5">
      <c r="A349">
        <v>103.58786000000001</v>
      </c>
      <c r="B349">
        <v>49.674446000000003</v>
      </c>
      <c r="C349">
        <v>3.996051</v>
      </c>
      <c r="D349">
        <v>0</v>
      </c>
      <c r="E349">
        <v>15241</v>
      </c>
    </row>
    <row r="350" spans="1:5">
      <c r="A350">
        <v>102.703369</v>
      </c>
      <c r="B350">
        <v>51.098422999999997</v>
      </c>
      <c r="C350">
        <v>4.02027</v>
      </c>
      <c r="D350">
        <v>96</v>
      </c>
      <c r="E350">
        <v>15245</v>
      </c>
    </row>
    <row r="351" spans="1:5">
      <c r="A351">
        <v>101.286224</v>
      </c>
      <c r="B351">
        <v>52.470897999999998</v>
      </c>
      <c r="C351">
        <v>4.0376459999999996</v>
      </c>
      <c r="D351">
        <v>0</v>
      </c>
      <c r="E351">
        <v>15252</v>
      </c>
    </row>
    <row r="352" spans="1:5">
      <c r="A352">
        <v>103.409058</v>
      </c>
      <c r="B352">
        <v>52.149441000000003</v>
      </c>
      <c r="C352">
        <v>4.0259989999999997</v>
      </c>
      <c r="D352">
        <v>0</v>
      </c>
      <c r="E352">
        <v>15258</v>
      </c>
    </row>
    <row r="353" spans="1:5">
      <c r="A353">
        <v>104.95394899999999</v>
      </c>
      <c r="B353">
        <v>52.627903000000003</v>
      </c>
      <c r="C353">
        <v>4.0185089999999999</v>
      </c>
      <c r="D353">
        <v>0</v>
      </c>
      <c r="E353">
        <v>15261</v>
      </c>
    </row>
    <row r="354" spans="1:5">
      <c r="A354">
        <v>106.198334</v>
      </c>
      <c r="B354">
        <v>51.045811</v>
      </c>
      <c r="C354">
        <v>3.9871400000000001</v>
      </c>
      <c r="D354">
        <v>0</v>
      </c>
      <c r="E354">
        <v>15262</v>
      </c>
    </row>
    <row r="355" spans="1:5">
      <c r="A355">
        <v>106.354919</v>
      </c>
      <c r="B355">
        <v>50.200004999999997</v>
      </c>
      <c r="C355">
        <v>3.994631</v>
      </c>
      <c r="D355">
        <v>0</v>
      </c>
      <c r="E355">
        <v>15266</v>
      </c>
    </row>
    <row r="356" spans="1:5">
      <c r="A356">
        <v>107.21798699999999</v>
      </c>
      <c r="B356">
        <v>49.865775999999997</v>
      </c>
      <c r="C356">
        <v>3.9128509999999999</v>
      </c>
      <c r="D356">
        <v>0</v>
      </c>
      <c r="E356">
        <v>15272</v>
      </c>
    </row>
    <row r="357" spans="1:5">
      <c r="A357">
        <v>107.99337800000001</v>
      </c>
      <c r="B357">
        <v>48.817207000000003</v>
      </c>
      <c r="C357">
        <v>3.9128509999999999</v>
      </c>
      <c r="D357">
        <v>0</v>
      </c>
      <c r="E357">
        <v>15276</v>
      </c>
    </row>
    <row r="358" spans="1:5">
      <c r="A358">
        <v>107.912018</v>
      </c>
      <c r="B358">
        <v>48.940403000000003</v>
      </c>
      <c r="C358">
        <v>3.8902679999999998</v>
      </c>
      <c r="D358">
        <v>0</v>
      </c>
      <c r="E358">
        <v>15279</v>
      </c>
    </row>
    <row r="359" spans="1:5">
      <c r="A359">
        <v>109.475494</v>
      </c>
      <c r="B359">
        <v>48.417709000000002</v>
      </c>
      <c r="C359">
        <v>3.8967550000000002</v>
      </c>
      <c r="D359">
        <v>0</v>
      </c>
      <c r="E359">
        <v>15282</v>
      </c>
    </row>
    <row r="360" spans="1:5">
      <c r="A360">
        <v>105.224915</v>
      </c>
      <c r="B360">
        <v>47.704436999999999</v>
      </c>
      <c r="C360">
        <v>3.9466299999999999</v>
      </c>
      <c r="D360">
        <v>96</v>
      </c>
      <c r="E360">
        <v>15287</v>
      </c>
    </row>
    <row r="361" spans="1:5">
      <c r="A361">
        <v>95.924499999999995</v>
      </c>
      <c r="B361">
        <v>45.353718000000001</v>
      </c>
      <c r="C361">
        <v>3.938596</v>
      </c>
      <c r="D361">
        <v>0</v>
      </c>
      <c r="E361">
        <v>15292</v>
      </c>
    </row>
    <row r="362" spans="1:5">
      <c r="A362">
        <v>89.216094999999996</v>
      </c>
      <c r="B362">
        <v>41.960574999999999</v>
      </c>
      <c r="C362">
        <v>3.9422090000000001</v>
      </c>
      <c r="D362">
        <v>0</v>
      </c>
      <c r="E362">
        <v>15296</v>
      </c>
    </row>
    <row r="363" spans="1:5">
      <c r="A363">
        <v>80.360870000000006</v>
      </c>
      <c r="B363">
        <v>35.086444999999998</v>
      </c>
      <c r="C363">
        <v>3.94557</v>
      </c>
      <c r="D363">
        <v>0</v>
      </c>
      <c r="E363">
        <v>15298</v>
      </c>
    </row>
    <row r="364" spans="1:5">
      <c r="A364">
        <v>70.411681999999999</v>
      </c>
      <c r="B364">
        <v>31.401980999999999</v>
      </c>
      <c r="C364">
        <v>3.919629</v>
      </c>
      <c r="D364">
        <v>0</v>
      </c>
      <c r="E364">
        <v>15301</v>
      </c>
    </row>
    <row r="365" spans="1:5">
      <c r="A365">
        <v>67.194716999999997</v>
      </c>
      <c r="B365">
        <v>25.708797000000001</v>
      </c>
      <c r="C365">
        <v>3.7132990000000001</v>
      </c>
      <c r="D365">
        <v>0</v>
      </c>
      <c r="E365">
        <v>15307</v>
      </c>
    </row>
    <row r="366" spans="1:5">
      <c r="A366">
        <v>64.146193999999994</v>
      </c>
      <c r="B366">
        <v>24.180102999999999</v>
      </c>
      <c r="C366">
        <v>3.6727820000000002</v>
      </c>
      <c r="D366">
        <v>0</v>
      </c>
      <c r="E366">
        <v>15310</v>
      </c>
    </row>
    <row r="367" spans="1:5">
      <c r="A367">
        <v>63.176147</v>
      </c>
      <c r="B367">
        <v>22.179158999999999</v>
      </c>
      <c r="C367">
        <v>3.6727820000000002</v>
      </c>
      <c r="D367">
        <v>0</v>
      </c>
      <c r="E367">
        <v>15319</v>
      </c>
    </row>
    <row r="368" spans="1:5">
      <c r="A368">
        <v>63.705703999999997</v>
      </c>
      <c r="B368">
        <v>20.031455999999999</v>
      </c>
      <c r="C368">
        <v>3.6852659999999999</v>
      </c>
      <c r="D368">
        <v>0</v>
      </c>
      <c r="E368">
        <v>15320</v>
      </c>
    </row>
    <row r="369" spans="1:5">
      <c r="A369">
        <v>63.788207999999997</v>
      </c>
      <c r="B369">
        <v>18.220500999999999</v>
      </c>
      <c r="C369">
        <v>3.681654</v>
      </c>
      <c r="D369">
        <v>0</v>
      </c>
      <c r="E369">
        <v>15325</v>
      </c>
    </row>
    <row r="370" spans="1:5">
      <c r="A370">
        <v>63.374802000000003</v>
      </c>
      <c r="B370">
        <v>21.102405999999998</v>
      </c>
      <c r="C370">
        <v>3.677203</v>
      </c>
      <c r="D370">
        <v>0</v>
      </c>
      <c r="E370">
        <v>15331</v>
      </c>
    </row>
    <row r="371" spans="1:5">
      <c r="A371">
        <v>62.353789999999996</v>
      </c>
      <c r="B371">
        <v>22.900431000000001</v>
      </c>
      <c r="C371">
        <v>3.5600489999999998</v>
      </c>
      <c r="D371">
        <v>224</v>
      </c>
      <c r="E371">
        <v>15332</v>
      </c>
    </row>
    <row r="372" spans="1:5">
      <c r="A372">
        <v>62.435454999999997</v>
      </c>
      <c r="B372">
        <v>25.112085</v>
      </c>
      <c r="C372">
        <v>3.552559</v>
      </c>
      <c r="D372">
        <v>0</v>
      </c>
      <c r="E372">
        <v>15333</v>
      </c>
    </row>
    <row r="373" spans="1:5">
      <c r="A373">
        <v>62.870117</v>
      </c>
      <c r="B373">
        <v>25.716837000000002</v>
      </c>
      <c r="C373">
        <v>3.5861010000000002</v>
      </c>
      <c r="D373">
        <v>0</v>
      </c>
      <c r="E373">
        <v>15337</v>
      </c>
    </row>
    <row r="374" spans="1:5">
      <c r="A374">
        <v>62.441315000000003</v>
      </c>
      <c r="B374">
        <v>26.135308999999999</v>
      </c>
      <c r="C374">
        <v>3.6174689999999998</v>
      </c>
      <c r="D374">
        <v>224</v>
      </c>
      <c r="E374">
        <v>15342</v>
      </c>
    </row>
    <row r="375" spans="1:5">
      <c r="A375">
        <v>62.725189</v>
      </c>
      <c r="B375">
        <v>26.296415</v>
      </c>
      <c r="C375">
        <v>3.6174689999999998</v>
      </c>
      <c r="D375">
        <v>0</v>
      </c>
      <c r="E375">
        <v>15345</v>
      </c>
    </row>
    <row r="376" spans="1:5">
      <c r="A376">
        <v>61.624847000000003</v>
      </c>
      <c r="B376">
        <v>27.034689</v>
      </c>
      <c r="C376">
        <v>3.61747</v>
      </c>
      <c r="D376">
        <v>0</v>
      </c>
      <c r="E376">
        <v>15353</v>
      </c>
    </row>
    <row r="377" spans="1:5">
      <c r="A377">
        <v>62.307541000000001</v>
      </c>
      <c r="B377">
        <v>26.902885000000001</v>
      </c>
      <c r="C377">
        <v>3.8156750000000001</v>
      </c>
      <c r="D377">
        <v>224</v>
      </c>
      <c r="E377">
        <v>15355</v>
      </c>
    </row>
    <row r="378" spans="1:5">
      <c r="A378">
        <v>56.812835999999997</v>
      </c>
      <c r="B378">
        <v>28.349786999999999</v>
      </c>
      <c r="C378">
        <v>3.8115190000000001</v>
      </c>
      <c r="D378">
        <v>0</v>
      </c>
      <c r="E378">
        <v>15358</v>
      </c>
    </row>
    <row r="379" spans="1:5">
      <c r="A379">
        <v>60.988112999999998</v>
      </c>
      <c r="B379">
        <v>24.486822</v>
      </c>
      <c r="C379">
        <v>3.8148810000000002</v>
      </c>
      <c r="D379">
        <v>0</v>
      </c>
      <c r="E379">
        <v>15365</v>
      </c>
    </row>
    <row r="380" spans="1:5">
      <c r="A380">
        <v>58.081634999999999</v>
      </c>
      <c r="B380">
        <v>20.550619000000001</v>
      </c>
      <c r="C380">
        <v>3.7951589999999999</v>
      </c>
      <c r="D380">
        <v>0</v>
      </c>
      <c r="E380">
        <v>15367</v>
      </c>
    </row>
    <row r="381" spans="1:5">
      <c r="A381">
        <v>60.242156999999999</v>
      </c>
      <c r="B381">
        <v>14.583994000000001</v>
      </c>
      <c r="C381">
        <v>3.7616160000000001</v>
      </c>
      <c r="D381">
        <v>0</v>
      </c>
      <c r="E381">
        <v>15371</v>
      </c>
    </row>
    <row r="382" spans="1:5">
      <c r="A382">
        <v>61.233581999999998</v>
      </c>
      <c r="B382">
        <v>12.326841</v>
      </c>
      <c r="C382">
        <v>3.7708270000000002</v>
      </c>
      <c r="D382">
        <v>0</v>
      </c>
      <c r="E382">
        <v>15379</v>
      </c>
    </row>
    <row r="383" spans="1:5">
      <c r="A383">
        <v>62.639648000000001</v>
      </c>
      <c r="B383">
        <v>11.595802000000001</v>
      </c>
      <c r="C383">
        <v>3.7880699999999998</v>
      </c>
      <c r="D383">
        <v>0</v>
      </c>
      <c r="E383">
        <v>15382</v>
      </c>
    </row>
    <row r="384" spans="1:5">
      <c r="A384">
        <v>63.656525000000002</v>
      </c>
      <c r="B384">
        <v>10.681664</v>
      </c>
      <c r="C384">
        <v>3.788071</v>
      </c>
      <c r="D384">
        <v>0</v>
      </c>
      <c r="E384">
        <v>15383</v>
      </c>
    </row>
    <row r="385" spans="1:5">
      <c r="A385">
        <v>64.953856999999999</v>
      </c>
      <c r="B385">
        <v>12.437493999999999</v>
      </c>
      <c r="C385">
        <v>3.788071</v>
      </c>
      <c r="D385">
        <v>0</v>
      </c>
      <c r="E385">
        <v>15387</v>
      </c>
    </row>
    <row r="386" spans="1:5">
      <c r="A386">
        <v>65.729827999999998</v>
      </c>
      <c r="B386">
        <v>15.871052000000001</v>
      </c>
      <c r="C386">
        <v>3.814012</v>
      </c>
      <c r="D386">
        <v>0</v>
      </c>
      <c r="E386">
        <v>15393</v>
      </c>
    </row>
    <row r="387" spans="1:5">
      <c r="A387">
        <v>66.255707000000001</v>
      </c>
      <c r="B387">
        <v>18.737604000000001</v>
      </c>
      <c r="C387">
        <v>3.8023660000000001</v>
      </c>
      <c r="D387">
        <v>0</v>
      </c>
      <c r="E387">
        <v>15398</v>
      </c>
    </row>
    <row r="388" spans="1:5">
      <c r="A388">
        <v>66.035172000000003</v>
      </c>
      <c r="B388">
        <v>17.885238999999999</v>
      </c>
      <c r="C388">
        <v>3.798753</v>
      </c>
      <c r="D388">
        <v>0</v>
      </c>
      <c r="E388">
        <v>15400</v>
      </c>
    </row>
    <row r="389" spans="1:5">
      <c r="A389">
        <v>65.799910999999994</v>
      </c>
      <c r="B389">
        <v>20.727535</v>
      </c>
      <c r="C389">
        <v>3.7520739999999999</v>
      </c>
      <c r="D389">
        <v>0</v>
      </c>
      <c r="E389">
        <v>15404</v>
      </c>
    </row>
    <row r="390" spans="1:5">
      <c r="A390">
        <v>66.260070999999996</v>
      </c>
      <c r="B390">
        <v>23.529812</v>
      </c>
      <c r="C390">
        <v>3.7595640000000001</v>
      </c>
      <c r="D390">
        <v>0</v>
      </c>
      <c r="E390">
        <v>15409</v>
      </c>
    </row>
    <row r="391" spans="1:5">
      <c r="A391">
        <v>65.168853999999996</v>
      </c>
      <c r="B391">
        <v>21.877099999999999</v>
      </c>
      <c r="C391">
        <v>3.7387069999999998</v>
      </c>
      <c r="D391">
        <v>0</v>
      </c>
      <c r="E391">
        <v>15412</v>
      </c>
    </row>
    <row r="392" spans="1:5">
      <c r="A392">
        <v>64.834213000000005</v>
      </c>
      <c r="B392">
        <v>21.110264000000001</v>
      </c>
      <c r="C392">
        <v>3.7431570000000001</v>
      </c>
      <c r="D392">
        <v>96</v>
      </c>
      <c r="E392">
        <v>15422</v>
      </c>
    </row>
    <row r="393" spans="1:5">
      <c r="A393">
        <v>64.569229000000007</v>
      </c>
      <c r="B393">
        <v>19.740538000000001</v>
      </c>
      <c r="C393">
        <v>3.7467700000000002</v>
      </c>
      <c r="D393">
        <v>128</v>
      </c>
      <c r="E393">
        <v>15423</v>
      </c>
    </row>
    <row r="394" spans="1:5">
      <c r="A394">
        <v>65.059021000000001</v>
      </c>
      <c r="B394">
        <v>22.733796999999999</v>
      </c>
      <c r="C394">
        <v>3.7553770000000002</v>
      </c>
      <c r="D394">
        <v>0</v>
      </c>
      <c r="E394">
        <v>15426</v>
      </c>
    </row>
    <row r="395" spans="1:5">
      <c r="A395">
        <v>65.700867000000002</v>
      </c>
      <c r="B395">
        <v>25.889811000000002</v>
      </c>
      <c r="C395">
        <v>3.7587389999999998</v>
      </c>
      <c r="D395">
        <v>0</v>
      </c>
      <c r="E395">
        <v>15429</v>
      </c>
    </row>
    <row r="396" spans="1:5">
      <c r="A396">
        <v>66.390975999999995</v>
      </c>
      <c r="B396">
        <v>30.050114000000001</v>
      </c>
      <c r="C396">
        <v>3.7626170000000001</v>
      </c>
      <c r="D396">
        <v>0</v>
      </c>
      <c r="E396">
        <v>15430</v>
      </c>
    </row>
    <row r="397" spans="1:5">
      <c r="A397">
        <v>65.531875999999997</v>
      </c>
      <c r="B397">
        <v>20.659714000000001</v>
      </c>
      <c r="C397">
        <v>3.7509700000000001</v>
      </c>
      <c r="D397">
        <v>0</v>
      </c>
      <c r="E397">
        <v>15436</v>
      </c>
    </row>
    <row r="398" spans="1:5">
      <c r="A398">
        <v>63.468001999999998</v>
      </c>
      <c r="B398">
        <v>14.541819</v>
      </c>
      <c r="C398">
        <v>3.723214</v>
      </c>
      <c r="D398">
        <v>0</v>
      </c>
      <c r="E398">
        <v>15438</v>
      </c>
    </row>
    <row r="399" spans="1:5">
      <c r="A399">
        <v>62.604782</v>
      </c>
      <c r="B399">
        <v>12.102124999999999</v>
      </c>
      <c r="C399">
        <v>3.7548849999999998</v>
      </c>
      <c r="D399">
        <v>0</v>
      </c>
      <c r="E399">
        <v>15441</v>
      </c>
    </row>
    <row r="400" spans="1:5">
      <c r="A400">
        <v>62.542099</v>
      </c>
      <c r="B400">
        <v>13.416964</v>
      </c>
      <c r="C400">
        <v>3.78579</v>
      </c>
      <c r="D400">
        <v>0</v>
      </c>
      <c r="E400">
        <v>15447</v>
      </c>
    </row>
    <row r="401" spans="1:5">
      <c r="A401">
        <v>62.472427000000003</v>
      </c>
      <c r="B401">
        <v>14.891920000000001</v>
      </c>
      <c r="C401">
        <v>3.7633290000000001</v>
      </c>
      <c r="D401">
        <v>224</v>
      </c>
      <c r="E401">
        <v>15451</v>
      </c>
    </row>
    <row r="402" spans="1:5">
      <c r="A402">
        <v>61.965041999999997</v>
      </c>
      <c r="B402">
        <v>15.116621</v>
      </c>
      <c r="C402">
        <v>3.7571659999999998</v>
      </c>
      <c r="D402">
        <v>0</v>
      </c>
      <c r="E402">
        <v>15453</v>
      </c>
    </row>
    <row r="403" spans="1:5">
      <c r="A403">
        <v>61.890320000000003</v>
      </c>
      <c r="B403">
        <v>13.880034999999999</v>
      </c>
      <c r="C403">
        <v>3.522167</v>
      </c>
      <c r="D403">
        <v>0</v>
      </c>
      <c r="E403">
        <v>15458</v>
      </c>
    </row>
    <row r="404" spans="1:5">
      <c r="A404">
        <v>64.422623000000002</v>
      </c>
      <c r="B404">
        <v>14.860604</v>
      </c>
      <c r="C404">
        <v>3.5257800000000001</v>
      </c>
      <c r="D404">
        <v>0</v>
      </c>
      <c r="E404">
        <v>15465</v>
      </c>
    </row>
    <row r="405" spans="1:5">
      <c r="A405">
        <v>75.117003999999994</v>
      </c>
      <c r="B405">
        <v>16.214283000000002</v>
      </c>
      <c r="C405">
        <v>3.5296569999999998</v>
      </c>
      <c r="D405">
        <v>0</v>
      </c>
      <c r="E405">
        <v>15467</v>
      </c>
    </row>
    <row r="406" spans="1:5">
      <c r="A406">
        <v>74.209213000000005</v>
      </c>
      <c r="B406">
        <v>14.861762000000001</v>
      </c>
      <c r="C406">
        <v>3.440388</v>
      </c>
      <c r="D406">
        <v>0</v>
      </c>
      <c r="E406">
        <v>15472</v>
      </c>
    </row>
    <row r="407" spans="1:5">
      <c r="A407">
        <v>69.534119000000004</v>
      </c>
      <c r="B407">
        <v>13.764796</v>
      </c>
      <c r="C407">
        <v>3.4367749999999999</v>
      </c>
      <c r="D407">
        <v>0</v>
      </c>
      <c r="E407">
        <v>15477</v>
      </c>
    </row>
    <row r="408" spans="1:5">
      <c r="A408">
        <v>61.760590000000001</v>
      </c>
      <c r="B408">
        <v>11.027461000000001</v>
      </c>
      <c r="C408">
        <v>3.4830380000000001</v>
      </c>
      <c r="D408">
        <v>0</v>
      </c>
      <c r="E408">
        <v>15481</v>
      </c>
    </row>
    <row r="409" spans="1:5">
      <c r="A409">
        <v>64.167968999999999</v>
      </c>
      <c r="B409">
        <v>12.4908</v>
      </c>
      <c r="C409">
        <v>3.4458829999999998</v>
      </c>
      <c r="D409">
        <v>0</v>
      </c>
      <c r="E409">
        <v>15482</v>
      </c>
    </row>
    <row r="410" spans="1:5">
      <c r="A410">
        <v>67.437363000000005</v>
      </c>
      <c r="B410">
        <v>12.281510000000001</v>
      </c>
      <c r="C410">
        <v>3.4250259999999999</v>
      </c>
      <c r="D410">
        <v>0</v>
      </c>
      <c r="E410">
        <v>15486</v>
      </c>
    </row>
    <row r="411" spans="1:5">
      <c r="A411">
        <v>68.133422999999993</v>
      </c>
      <c r="B411">
        <v>13.227734</v>
      </c>
      <c r="C411">
        <v>3.6075219999999999</v>
      </c>
      <c r="D411">
        <v>224</v>
      </c>
      <c r="E411">
        <v>15497</v>
      </c>
    </row>
    <row r="412" spans="1:5">
      <c r="A412">
        <v>70.374511999999996</v>
      </c>
      <c r="B412">
        <v>11.965565</v>
      </c>
      <c r="C412">
        <v>3.611135</v>
      </c>
      <c r="D412">
        <v>0</v>
      </c>
      <c r="E412">
        <v>15499</v>
      </c>
    </row>
    <row r="413" spans="1:5">
      <c r="A413">
        <v>70.643660999999994</v>
      </c>
      <c r="B413">
        <v>13.781491000000001</v>
      </c>
      <c r="C413">
        <v>3.6425040000000002</v>
      </c>
      <c r="D413">
        <v>0</v>
      </c>
      <c r="E413">
        <v>15501</v>
      </c>
    </row>
    <row r="414" spans="1:5">
      <c r="A414">
        <v>72.43338</v>
      </c>
      <c r="B414">
        <v>13.928241</v>
      </c>
      <c r="C414">
        <v>3.6391420000000001</v>
      </c>
      <c r="D414">
        <v>0</v>
      </c>
      <c r="E414">
        <v>15504</v>
      </c>
    </row>
    <row r="415" spans="1:5">
      <c r="A415">
        <v>71.436233999999999</v>
      </c>
      <c r="B415">
        <v>15.177306</v>
      </c>
      <c r="C415">
        <v>3.6282899999999998</v>
      </c>
      <c r="D415">
        <v>0</v>
      </c>
      <c r="E415">
        <v>15508</v>
      </c>
    </row>
    <row r="416" spans="1:5">
      <c r="A416">
        <v>71.495697000000007</v>
      </c>
      <c r="B416">
        <v>16.733049000000001</v>
      </c>
      <c r="C416">
        <v>3.6641170000000001</v>
      </c>
      <c r="D416">
        <v>0</v>
      </c>
      <c r="E416">
        <v>15514</v>
      </c>
    </row>
    <row r="417" spans="1:5">
      <c r="A417">
        <v>70.059708000000001</v>
      </c>
      <c r="B417">
        <v>16.625903999999998</v>
      </c>
      <c r="C417">
        <v>3.6679940000000002</v>
      </c>
      <c r="D417">
        <v>0</v>
      </c>
      <c r="E417">
        <v>15519</v>
      </c>
    </row>
    <row r="418" spans="1:5">
      <c r="A418">
        <v>73.223572000000004</v>
      </c>
      <c r="B418">
        <v>19.097414000000001</v>
      </c>
      <c r="C418">
        <v>3.7243560000000002</v>
      </c>
      <c r="D418">
        <v>96</v>
      </c>
      <c r="E418">
        <v>15521</v>
      </c>
    </row>
    <row r="419" spans="1:5">
      <c r="A419">
        <v>92.979523</v>
      </c>
      <c r="B419">
        <v>21.323637000000002</v>
      </c>
      <c r="C419">
        <v>3.750299</v>
      </c>
      <c r="D419">
        <v>96</v>
      </c>
      <c r="E419">
        <v>15523</v>
      </c>
    </row>
    <row r="420" spans="1:5">
      <c r="A420">
        <v>116.794922</v>
      </c>
      <c r="B420">
        <v>30.112390999999999</v>
      </c>
      <c r="C420">
        <v>3.707913</v>
      </c>
      <c r="D420">
        <v>0</v>
      </c>
      <c r="E420">
        <v>15527</v>
      </c>
    </row>
    <row r="421" spans="1:5">
      <c r="A421">
        <v>105.70394899999999</v>
      </c>
      <c r="B421">
        <v>32.981960000000001</v>
      </c>
      <c r="C421">
        <v>3.7251569999999998</v>
      </c>
      <c r="D421">
        <v>0</v>
      </c>
      <c r="E421">
        <v>15535</v>
      </c>
    </row>
    <row r="422" spans="1:5">
      <c r="A422">
        <v>90.815398999999999</v>
      </c>
      <c r="B422">
        <v>34.527884999999998</v>
      </c>
      <c r="C422">
        <v>3.7215449999999999</v>
      </c>
      <c r="D422">
        <v>0</v>
      </c>
      <c r="E422">
        <v>15537</v>
      </c>
    </row>
    <row r="423" spans="1:5">
      <c r="A423">
        <v>76.853911999999994</v>
      </c>
      <c r="B423">
        <v>35.464046000000003</v>
      </c>
      <c r="C423">
        <v>3.7215449999999999</v>
      </c>
      <c r="D423">
        <v>0</v>
      </c>
      <c r="E423">
        <v>15543</v>
      </c>
    </row>
    <row r="424" spans="1:5">
      <c r="A424">
        <v>72.527466000000004</v>
      </c>
      <c r="B424">
        <v>35.333331999999999</v>
      </c>
      <c r="C424">
        <v>3.7181829999999998</v>
      </c>
      <c r="D424">
        <v>96</v>
      </c>
      <c r="E424">
        <v>15544</v>
      </c>
    </row>
    <row r="425" spans="1:5">
      <c r="A425">
        <v>70.483215000000001</v>
      </c>
      <c r="B425">
        <v>35.185513</v>
      </c>
      <c r="C425">
        <v>3.7714159999999999</v>
      </c>
      <c r="D425">
        <v>224</v>
      </c>
      <c r="E425">
        <v>15549</v>
      </c>
    </row>
    <row r="426" spans="1:5">
      <c r="A426">
        <v>70.807006999999999</v>
      </c>
      <c r="B426">
        <v>35.992198999999999</v>
      </c>
      <c r="C426">
        <v>3.7822689999999999</v>
      </c>
      <c r="D426">
        <v>0</v>
      </c>
      <c r="E426">
        <v>15555</v>
      </c>
    </row>
    <row r="427" spans="1:5">
      <c r="A427">
        <v>70.369704999999996</v>
      </c>
      <c r="B427">
        <v>33.701725000000003</v>
      </c>
      <c r="C427">
        <v>3.7858809999999998</v>
      </c>
      <c r="D427">
        <v>0</v>
      </c>
      <c r="E427">
        <v>15559</v>
      </c>
    </row>
    <row r="428" spans="1:5">
      <c r="A428">
        <v>70.638717999999997</v>
      </c>
      <c r="B428">
        <v>33.237113999999998</v>
      </c>
      <c r="C428">
        <v>3.7772749999999999</v>
      </c>
      <c r="D428">
        <v>0</v>
      </c>
      <c r="E428">
        <v>15561</v>
      </c>
    </row>
    <row r="429" spans="1:5">
      <c r="A429">
        <v>70.601669000000001</v>
      </c>
      <c r="B429">
        <v>32.597332000000002</v>
      </c>
      <c r="C429">
        <v>3.8271500000000001</v>
      </c>
      <c r="D429">
        <v>0</v>
      </c>
      <c r="E429">
        <v>15563</v>
      </c>
    </row>
    <row r="430" spans="1:5">
      <c r="A430">
        <v>71.609359999999995</v>
      </c>
      <c r="B430">
        <v>34.490749000000001</v>
      </c>
      <c r="C430">
        <v>3.8315999999999999</v>
      </c>
      <c r="D430">
        <v>0</v>
      </c>
      <c r="E430">
        <v>15568</v>
      </c>
    </row>
    <row r="431" spans="1:5">
      <c r="A431">
        <v>72.998183999999995</v>
      </c>
      <c r="B431">
        <v>36.672564999999999</v>
      </c>
      <c r="C431">
        <v>3.6511089999999999</v>
      </c>
      <c r="D431">
        <v>0</v>
      </c>
      <c r="E431">
        <v>15575</v>
      </c>
    </row>
    <row r="432" spans="1:5">
      <c r="A432">
        <v>74.234618999999995</v>
      </c>
      <c r="B432">
        <v>38.585583</v>
      </c>
      <c r="C432">
        <v>3.6511089999999999</v>
      </c>
      <c r="D432">
        <v>0</v>
      </c>
      <c r="E432">
        <v>15576</v>
      </c>
    </row>
    <row r="433" spans="1:5">
      <c r="A433">
        <v>73.468368999999996</v>
      </c>
      <c r="B433">
        <v>36.515385000000002</v>
      </c>
      <c r="C433">
        <v>3.6214439999999999</v>
      </c>
      <c r="D433">
        <v>0</v>
      </c>
      <c r="E433">
        <v>15579</v>
      </c>
    </row>
    <row r="434" spans="1:5">
      <c r="A434">
        <v>72.619110000000006</v>
      </c>
      <c r="B434">
        <v>31.510943999999999</v>
      </c>
      <c r="C434">
        <v>3.5936880000000002</v>
      </c>
      <c r="D434">
        <v>0</v>
      </c>
      <c r="E434">
        <v>15583</v>
      </c>
    </row>
    <row r="435" spans="1:5">
      <c r="A435">
        <v>71.010909999999996</v>
      </c>
      <c r="B435">
        <v>27.397912999999999</v>
      </c>
      <c r="C435">
        <v>3.5900750000000001</v>
      </c>
      <c r="D435">
        <v>0</v>
      </c>
      <c r="E435">
        <v>15587</v>
      </c>
    </row>
    <row r="436" spans="1:5">
      <c r="A436">
        <v>70.032180999999994</v>
      </c>
      <c r="B436">
        <v>22.779572999999999</v>
      </c>
      <c r="C436">
        <v>3.572832</v>
      </c>
      <c r="D436">
        <v>0</v>
      </c>
      <c r="E436">
        <v>15593</v>
      </c>
    </row>
    <row r="437" spans="1:5">
      <c r="A437">
        <v>68.872558999999995</v>
      </c>
      <c r="B437">
        <v>20.104084</v>
      </c>
      <c r="C437">
        <v>3.4348339999999999</v>
      </c>
      <c r="D437">
        <v>0</v>
      </c>
      <c r="E437">
        <v>15598</v>
      </c>
    </row>
    <row r="438" spans="1:5">
      <c r="A438">
        <v>68.162704000000005</v>
      </c>
      <c r="B438">
        <v>17.367502000000002</v>
      </c>
      <c r="C438">
        <v>3.4706619999999999</v>
      </c>
      <c r="D438">
        <v>32</v>
      </c>
      <c r="E438">
        <v>15601</v>
      </c>
    </row>
    <row r="439" spans="1:5">
      <c r="A439">
        <v>68.960327000000007</v>
      </c>
      <c r="B439">
        <v>17.526202999999999</v>
      </c>
      <c r="C439">
        <v>3.6806040000000002</v>
      </c>
      <c r="D439">
        <v>224</v>
      </c>
      <c r="E439">
        <v>15602</v>
      </c>
    </row>
    <row r="440" spans="1:5">
      <c r="A440">
        <v>70.118697999999995</v>
      </c>
      <c r="B440">
        <v>18.198471000000001</v>
      </c>
      <c r="C440">
        <v>3.676447</v>
      </c>
      <c r="D440">
        <v>0</v>
      </c>
      <c r="E440">
        <v>15610</v>
      </c>
    </row>
    <row r="441" spans="1:5">
      <c r="A441">
        <v>79.416015999999999</v>
      </c>
      <c r="B441">
        <v>19.912512</v>
      </c>
      <c r="C441">
        <v>3.676447</v>
      </c>
      <c r="D441">
        <v>0</v>
      </c>
      <c r="E441">
        <v>15611</v>
      </c>
    </row>
    <row r="442" spans="1:5">
      <c r="A442">
        <v>97.687714</v>
      </c>
      <c r="B442">
        <v>22.152971000000001</v>
      </c>
      <c r="C442">
        <v>3.6555909999999998</v>
      </c>
      <c r="D442">
        <v>0</v>
      </c>
      <c r="E442">
        <v>15614</v>
      </c>
    </row>
    <row r="443" spans="1:5">
      <c r="A443">
        <v>106.836151</v>
      </c>
      <c r="B443">
        <v>29.012550000000001</v>
      </c>
      <c r="C443">
        <v>3.684609</v>
      </c>
      <c r="D443">
        <v>0</v>
      </c>
      <c r="E443">
        <v>15618</v>
      </c>
    </row>
    <row r="444" spans="1:5">
      <c r="A444">
        <v>109.59112500000001</v>
      </c>
      <c r="B444">
        <v>33.527121999999999</v>
      </c>
      <c r="C444">
        <v>3.684609</v>
      </c>
      <c r="D444">
        <v>0</v>
      </c>
      <c r="E444">
        <v>15620</v>
      </c>
    </row>
    <row r="445" spans="1:5">
      <c r="A445">
        <v>109.26284800000001</v>
      </c>
      <c r="B445">
        <v>35.565055999999998</v>
      </c>
      <c r="C445">
        <v>3.6882220000000001</v>
      </c>
      <c r="D445">
        <v>0</v>
      </c>
      <c r="E445">
        <v>15626</v>
      </c>
    </row>
    <row r="446" spans="1:5">
      <c r="A446">
        <v>107.3284</v>
      </c>
      <c r="B446">
        <v>37.283622999999999</v>
      </c>
      <c r="C446">
        <v>3.7055980000000002</v>
      </c>
      <c r="D446">
        <v>96</v>
      </c>
      <c r="E446">
        <v>15627</v>
      </c>
    </row>
    <row r="447" spans="1:5">
      <c r="A447">
        <v>102.902863</v>
      </c>
      <c r="B447">
        <v>38.534374</v>
      </c>
      <c r="C447">
        <v>3.7130879999999999</v>
      </c>
      <c r="D447">
        <v>0</v>
      </c>
      <c r="E447">
        <v>15631</v>
      </c>
    </row>
    <row r="448" spans="1:5">
      <c r="A448">
        <v>111.739105</v>
      </c>
      <c r="B448">
        <v>41.795197000000002</v>
      </c>
      <c r="C448">
        <v>3.7390300000000001</v>
      </c>
      <c r="D448">
        <v>64</v>
      </c>
      <c r="E448">
        <v>15637</v>
      </c>
    </row>
    <row r="449" spans="1:5">
      <c r="A449">
        <v>113.11267100000001</v>
      </c>
      <c r="B449">
        <v>44.296622999999997</v>
      </c>
      <c r="C449">
        <v>3.7632479999999999</v>
      </c>
      <c r="D449">
        <v>32</v>
      </c>
      <c r="E449">
        <v>15642</v>
      </c>
    </row>
    <row r="450" spans="1:5">
      <c r="A450">
        <v>114.392365</v>
      </c>
      <c r="B450">
        <v>46.626995000000001</v>
      </c>
      <c r="C450">
        <v>3.7632479999999999</v>
      </c>
      <c r="D450">
        <v>0</v>
      </c>
      <c r="E450">
        <v>15644</v>
      </c>
    </row>
    <row r="451" spans="1:5">
      <c r="A451">
        <v>114.450317</v>
      </c>
      <c r="B451">
        <v>45.965877999999996</v>
      </c>
      <c r="C451">
        <v>3.766861</v>
      </c>
      <c r="D451">
        <v>0</v>
      </c>
      <c r="E451">
        <v>15652</v>
      </c>
    </row>
    <row r="452" spans="1:5">
      <c r="A452">
        <v>112.439819</v>
      </c>
      <c r="B452">
        <v>44.149517000000003</v>
      </c>
      <c r="C452">
        <v>3.7624110000000002</v>
      </c>
      <c r="D452">
        <v>0</v>
      </c>
      <c r="E452">
        <v>15656</v>
      </c>
    </row>
    <row r="453" spans="1:5">
      <c r="A453">
        <v>109.189117</v>
      </c>
      <c r="B453">
        <v>43.938946000000001</v>
      </c>
      <c r="C453">
        <v>3.9256540000000002</v>
      </c>
      <c r="D453">
        <v>0</v>
      </c>
      <c r="E453">
        <v>15659</v>
      </c>
    </row>
    <row r="454" spans="1:5">
      <c r="A454">
        <v>116.32916299999999</v>
      </c>
      <c r="B454">
        <v>45.623455</v>
      </c>
      <c r="C454">
        <v>3.9354990000000001</v>
      </c>
      <c r="D454">
        <v>0</v>
      </c>
      <c r="E454">
        <v>15661</v>
      </c>
    </row>
    <row r="455" spans="1:5">
      <c r="A455">
        <v>113.013824</v>
      </c>
      <c r="B455">
        <v>46.159388999999997</v>
      </c>
      <c r="C455">
        <v>3.9788169999999998</v>
      </c>
      <c r="D455">
        <v>64</v>
      </c>
      <c r="E455">
        <v>15666</v>
      </c>
    </row>
    <row r="456" spans="1:5">
      <c r="A456">
        <v>113.888519</v>
      </c>
      <c r="B456">
        <v>46.418007000000003</v>
      </c>
      <c r="C456">
        <v>3.9921829999999998</v>
      </c>
      <c r="D456">
        <v>0</v>
      </c>
      <c r="E456">
        <v>15670</v>
      </c>
    </row>
    <row r="457" spans="1:5">
      <c r="A457">
        <v>116.17865</v>
      </c>
      <c r="B457">
        <v>46.301189000000001</v>
      </c>
      <c r="C457">
        <v>3.999673</v>
      </c>
      <c r="D457">
        <v>0</v>
      </c>
      <c r="E457">
        <v>15677</v>
      </c>
    </row>
    <row r="458" spans="1:5">
      <c r="A458">
        <v>117.424316</v>
      </c>
      <c r="B458">
        <v>46.741157999999999</v>
      </c>
      <c r="C458">
        <v>4.0077069999999999</v>
      </c>
      <c r="D458">
        <v>128</v>
      </c>
      <c r="E458">
        <v>15678</v>
      </c>
    </row>
    <row r="459" spans="1:5">
      <c r="A459">
        <v>117.413605</v>
      </c>
      <c r="B459">
        <v>44.822204999999997</v>
      </c>
      <c r="C459">
        <v>3.9643899999999999</v>
      </c>
      <c r="D459">
        <v>0</v>
      </c>
      <c r="E459">
        <v>15684</v>
      </c>
    </row>
    <row r="460" spans="1:5">
      <c r="A460">
        <v>117.050079</v>
      </c>
      <c r="B460">
        <v>45.777977</v>
      </c>
      <c r="C460">
        <v>3.9041809999999999</v>
      </c>
      <c r="D460">
        <v>0</v>
      </c>
      <c r="E460">
        <v>15689</v>
      </c>
    </row>
    <row r="461" spans="1:5">
      <c r="A461">
        <v>113.870819</v>
      </c>
      <c r="B461">
        <v>45.606976000000003</v>
      </c>
      <c r="C461">
        <v>3.8994209999999998</v>
      </c>
      <c r="D461">
        <v>0</v>
      </c>
      <c r="E461">
        <v>15694</v>
      </c>
    </row>
    <row r="462" spans="1:5">
      <c r="A462">
        <v>111.48355100000001</v>
      </c>
      <c r="B462">
        <v>47.062145000000001</v>
      </c>
      <c r="C462">
        <v>3.8697560000000002</v>
      </c>
      <c r="D462">
        <v>0</v>
      </c>
      <c r="E462">
        <v>15698</v>
      </c>
    </row>
    <row r="463" spans="1:5">
      <c r="A463">
        <v>111.17358400000001</v>
      </c>
      <c r="B463">
        <v>47.822834</v>
      </c>
      <c r="C463">
        <v>4.0291220000000001</v>
      </c>
      <c r="D463">
        <v>224</v>
      </c>
      <c r="E463">
        <v>15701</v>
      </c>
    </row>
    <row r="464" spans="1:5">
      <c r="A464">
        <v>108.952972</v>
      </c>
      <c r="B464">
        <v>50.939323000000002</v>
      </c>
      <c r="C464">
        <v>4.0371560000000004</v>
      </c>
      <c r="D464">
        <v>0</v>
      </c>
      <c r="E464">
        <v>15703</v>
      </c>
    </row>
    <row r="465" spans="1:5">
      <c r="A465">
        <v>107.447845</v>
      </c>
      <c r="B465">
        <v>50.542400000000001</v>
      </c>
      <c r="C465">
        <v>4.0371560000000004</v>
      </c>
      <c r="D465">
        <v>0</v>
      </c>
      <c r="E465">
        <v>15715</v>
      </c>
    </row>
    <row r="466" spans="1:5">
      <c r="A466">
        <v>105.428955</v>
      </c>
      <c r="B466">
        <v>51.380713999999998</v>
      </c>
      <c r="C466">
        <v>4.0371560000000004</v>
      </c>
      <c r="D466">
        <v>0</v>
      </c>
      <c r="E466">
        <v>15716</v>
      </c>
    </row>
    <row r="467" spans="1:5">
      <c r="A467">
        <v>104.15267900000001</v>
      </c>
      <c r="B467">
        <v>52.381053999999999</v>
      </c>
      <c r="C467">
        <v>4.0743099999999997</v>
      </c>
      <c r="D467">
        <v>96</v>
      </c>
      <c r="E467">
        <v>15719</v>
      </c>
    </row>
    <row r="468" spans="1:5">
      <c r="A468">
        <v>100.24490400000001</v>
      </c>
      <c r="B468">
        <v>52.262076999999998</v>
      </c>
      <c r="C468">
        <v>4.0319250000000002</v>
      </c>
      <c r="D468">
        <v>128</v>
      </c>
      <c r="E468">
        <v>15722</v>
      </c>
    </row>
    <row r="469" spans="1:5">
      <c r="A469">
        <v>103.917603</v>
      </c>
      <c r="B469">
        <v>51.751331</v>
      </c>
      <c r="C469">
        <v>4.0578669999999999</v>
      </c>
      <c r="D469">
        <v>0</v>
      </c>
      <c r="E469">
        <v>15727</v>
      </c>
    </row>
    <row r="470" spans="1:5">
      <c r="A470">
        <v>106.468262</v>
      </c>
      <c r="B470">
        <v>52.981102</v>
      </c>
      <c r="C470">
        <v>4.0653569999999997</v>
      </c>
      <c r="D470">
        <v>0</v>
      </c>
      <c r="E470">
        <v>15732</v>
      </c>
    </row>
    <row r="471" spans="1:5">
      <c r="A471">
        <v>107.722992</v>
      </c>
      <c r="B471">
        <v>53.050578999999999</v>
      </c>
      <c r="C471">
        <v>3.8828610000000001</v>
      </c>
      <c r="D471">
        <v>0</v>
      </c>
      <c r="E471">
        <v>15737</v>
      </c>
    </row>
    <row r="472" spans="1:5">
      <c r="A472">
        <v>109.21167</v>
      </c>
      <c r="B472">
        <v>52.167667000000002</v>
      </c>
      <c r="C472">
        <v>3.9164029999999999</v>
      </c>
      <c r="D472">
        <v>0</v>
      </c>
      <c r="E472">
        <v>15738</v>
      </c>
    </row>
    <row r="473" spans="1:5">
      <c r="A473">
        <v>111.095764</v>
      </c>
      <c r="B473">
        <v>50.700096000000002</v>
      </c>
      <c r="C473">
        <v>3.8925239999999999</v>
      </c>
      <c r="D473">
        <v>0</v>
      </c>
      <c r="E473">
        <v>15742</v>
      </c>
    </row>
    <row r="474" spans="1:5">
      <c r="A474">
        <v>112.30069</v>
      </c>
      <c r="B474">
        <v>49.318351999999997</v>
      </c>
      <c r="C474">
        <v>3.9075329999999999</v>
      </c>
      <c r="D474">
        <v>0</v>
      </c>
      <c r="E474">
        <v>15746</v>
      </c>
    </row>
    <row r="475" spans="1:5">
      <c r="A475">
        <v>111.457275</v>
      </c>
      <c r="B475">
        <v>49.578631999999999</v>
      </c>
      <c r="C475">
        <v>3.910895</v>
      </c>
      <c r="D475">
        <v>0</v>
      </c>
      <c r="E475">
        <v>15755</v>
      </c>
    </row>
    <row r="476" spans="1:5">
      <c r="A476">
        <v>110.47204600000001</v>
      </c>
      <c r="B476">
        <v>49.686653</v>
      </c>
      <c r="C476">
        <v>3.8675769999999998</v>
      </c>
      <c r="D476">
        <v>0</v>
      </c>
      <c r="E476">
        <v>15762</v>
      </c>
    </row>
    <row r="477" spans="1:5">
      <c r="A477">
        <v>111.01876799999999</v>
      </c>
      <c r="B477">
        <v>50.202007000000002</v>
      </c>
      <c r="C477">
        <v>3.8860290000000002</v>
      </c>
      <c r="D477">
        <v>0</v>
      </c>
      <c r="E477">
        <v>15765</v>
      </c>
    </row>
    <row r="478" spans="1:5">
      <c r="A478">
        <v>111.89398199999999</v>
      </c>
      <c r="B478">
        <v>45.484642000000001</v>
      </c>
      <c r="C478">
        <v>3.8522509999999999</v>
      </c>
      <c r="D478">
        <v>160</v>
      </c>
      <c r="E478">
        <v>15767</v>
      </c>
    </row>
    <row r="479" spans="1:5">
      <c r="A479">
        <v>112.509705</v>
      </c>
      <c r="B479">
        <v>42.604618000000002</v>
      </c>
      <c r="C479">
        <v>3.833799</v>
      </c>
      <c r="D479">
        <v>0</v>
      </c>
      <c r="E479">
        <v>15774</v>
      </c>
    </row>
    <row r="480" spans="1:5">
      <c r="A480">
        <v>112.727509</v>
      </c>
      <c r="B480">
        <v>40.867289999999997</v>
      </c>
      <c r="C480">
        <v>3.8522509999999999</v>
      </c>
      <c r="D480">
        <v>0</v>
      </c>
      <c r="E480">
        <v>15777</v>
      </c>
    </row>
    <row r="481" spans="1:5">
      <c r="A481">
        <v>112.854187</v>
      </c>
      <c r="B481">
        <v>42.299773999999999</v>
      </c>
      <c r="C481">
        <v>3.831394</v>
      </c>
      <c r="D481">
        <v>0</v>
      </c>
      <c r="E481">
        <v>15779</v>
      </c>
    </row>
    <row r="482" spans="1:5">
      <c r="A482">
        <v>113.101837</v>
      </c>
      <c r="B482">
        <v>43.466777999999998</v>
      </c>
      <c r="C482">
        <v>3.8350070000000001</v>
      </c>
      <c r="D482">
        <v>0</v>
      </c>
      <c r="E482">
        <v>15782</v>
      </c>
    </row>
    <row r="483" spans="1:5">
      <c r="A483">
        <v>112.998749</v>
      </c>
      <c r="B483">
        <v>44.885039999999996</v>
      </c>
      <c r="C483">
        <v>3.8424969999999998</v>
      </c>
      <c r="D483">
        <v>0</v>
      </c>
      <c r="E483">
        <v>15787</v>
      </c>
    </row>
    <row r="484" spans="1:5">
      <c r="A484">
        <v>113.046387</v>
      </c>
      <c r="B484">
        <v>46.117241</v>
      </c>
      <c r="C484">
        <v>3.8667150000000001</v>
      </c>
      <c r="D484">
        <v>0</v>
      </c>
      <c r="E484">
        <v>15790</v>
      </c>
    </row>
    <row r="485" spans="1:5">
      <c r="A485">
        <v>112.906677</v>
      </c>
      <c r="B485">
        <v>47.051623999999997</v>
      </c>
      <c r="C485">
        <v>3.853186</v>
      </c>
      <c r="D485">
        <v>0</v>
      </c>
      <c r="E485">
        <v>15791</v>
      </c>
    </row>
    <row r="486" spans="1:5">
      <c r="A486">
        <v>112.509064</v>
      </c>
      <c r="B486">
        <v>47.580317999999998</v>
      </c>
      <c r="C486">
        <v>3.853186</v>
      </c>
      <c r="D486">
        <v>0</v>
      </c>
      <c r="E486">
        <v>15796</v>
      </c>
    </row>
    <row r="487" spans="1:5">
      <c r="A487">
        <v>111.17089799999999</v>
      </c>
      <c r="B487">
        <v>49.351097000000003</v>
      </c>
      <c r="C487">
        <v>3.8462109999999998</v>
      </c>
      <c r="D487">
        <v>0</v>
      </c>
      <c r="E487">
        <v>15798</v>
      </c>
    </row>
    <row r="488" spans="1:5">
      <c r="A488">
        <v>110.35553</v>
      </c>
      <c r="B488">
        <v>50.180351000000002</v>
      </c>
      <c r="C488">
        <v>3.9108309999999999</v>
      </c>
      <c r="D488">
        <v>0</v>
      </c>
      <c r="E488">
        <v>15804</v>
      </c>
    </row>
    <row r="489" spans="1:5">
      <c r="A489">
        <v>110.158417</v>
      </c>
      <c r="B489">
        <v>49.631866000000002</v>
      </c>
      <c r="C489">
        <v>3.8770530000000001</v>
      </c>
      <c r="D489">
        <v>0</v>
      </c>
      <c r="E489">
        <v>15806</v>
      </c>
    </row>
    <row r="490" spans="1:5">
      <c r="A490">
        <v>110.779724</v>
      </c>
      <c r="B490">
        <v>49.624370999999996</v>
      </c>
      <c r="C490">
        <v>3.8609559999999998</v>
      </c>
      <c r="D490">
        <v>0</v>
      </c>
      <c r="E490">
        <v>15815</v>
      </c>
    </row>
    <row r="491" spans="1:5">
      <c r="A491">
        <v>110.94946299999999</v>
      </c>
      <c r="B491">
        <v>50.111958000000001</v>
      </c>
      <c r="C491">
        <v>3.8923239999999999</v>
      </c>
      <c r="D491">
        <v>0</v>
      </c>
      <c r="E491">
        <v>15818</v>
      </c>
    </row>
    <row r="492" spans="1:5">
      <c r="A492">
        <v>111.74850499999999</v>
      </c>
      <c r="B492">
        <v>50.855724000000002</v>
      </c>
      <c r="C492">
        <v>3.8923239999999999</v>
      </c>
      <c r="D492">
        <v>0</v>
      </c>
      <c r="E492">
        <v>15819</v>
      </c>
    </row>
    <row r="493" spans="1:5">
      <c r="A493">
        <v>112.277863</v>
      </c>
      <c r="B493">
        <v>49.613712</v>
      </c>
      <c r="C493">
        <v>3.905691</v>
      </c>
      <c r="D493">
        <v>96</v>
      </c>
      <c r="E493">
        <v>15823</v>
      </c>
    </row>
    <row r="494" spans="1:5">
      <c r="A494">
        <v>113.354156</v>
      </c>
      <c r="B494">
        <v>49.655608999999998</v>
      </c>
      <c r="C494">
        <v>3.8987159999999998</v>
      </c>
      <c r="D494">
        <v>0</v>
      </c>
      <c r="E494">
        <v>15826</v>
      </c>
    </row>
    <row r="495" spans="1:5">
      <c r="A495">
        <v>113.74237100000001</v>
      </c>
      <c r="B495">
        <v>49.707157000000002</v>
      </c>
      <c r="C495">
        <v>3.9148130000000001</v>
      </c>
      <c r="D495">
        <v>0</v>
      </c>
      <c r="E495">
        <v>15832</v>
      </c>
    </row>
    <row r="496" spans="1:5">
      <c r="A496">
        <v>114.169189</v>
      </c>
      <c r="B496">
        <v>49.423907999999997</v>
      </c>
      <c r="C496">
        <v>3.9545180000000002</v>
      </c>
      <c r="D496">
        <v>96</v>
      </c>
      <c r="E496">
        <v>15835</v>
      </c>
    </row>
    <row r="497" spans="1:5">
      <c r="A497">
        <v>115.029785</v>
      </c>
      <c r="B497">
        <v>49.513855</v>
      </c>
      <c r="C497">
        <v>3.9051610000000001</v>
      </c>
      <c r="D497">
        <v>0</v>
      </c>
      <c r="E497">
        <v>15839</v>
      </c>
    </row>
    <row r="498" spans="1:5">
      <c r="A498">
        <v>114.529083</v>
      </c>
      <c r="B498">
        <v>49.785800999999999</v>
      </c>
      <c r="C498">
        <v>3.8654570000000001</v>
      </c>
      <c r="D498">
        <v>0</v>
      </c>
      <c r="E498">
        <v>15841</v>
      </c>
    </row>
    <row r="499" spans="1:5">
      <c r="A499">
        <v>114.666016</v>
      </c>
      <c r="B499">
        <v>49.479481</v>
      </c>
      <c r="C499">
        <v>3.6591269999999998</v>
      </c>
      <c r="D499">
        <v>0</v>
      </c>
      <c r="E499">
        <v>15848</v>
      </c>
    </row>
    <row r="500" spans="1:5">
      <c r="A500">
        <v>114.98172</v>
      </c>
      <c r="B500">
        <v>49.438609999999997</v>
      </c>
      <c r="C500">
        <v>3.651637</v>
      </c>
      <c r="D500">
        <v>0</v>
      </c>
      <c r="E500">
        <v>15851</v>
      </c>
    </row>
    <row r="501" spans="1:5">
      <c r="A501">
        <v>114.00357099999999</v>
      </c>
      <c r="B501">
        <v>50.473820000000003</v>
      </c>
      <c r="C501">
        <v>3.651637</v>
      </c>
      <c r="D501">
        <v>0</v>
      </c>
      <c r="E501">
        <v>15855</v>
      </c>
    </row>
    <row r="502" spans="1:5">
      <c r="A502">
        <v>108.231781</v>
      </c>
      <c r="B502">
        <v>51.733317999999997</v>
      </c>
      <c r="C502">
        <v>3.6591269999999998</v>
      </c>
      <c r="D502">
        <v>0</v>
      </c>
      <c r="E502">
        <v>15859</v>
      </c>
    </row>
    <row r="503" spans="1:5">
      <c r="A503">
        <v>103.17965700000001</v>
      </c>
      <c r="B503">
        <v>52.918919000000002</v>
      </c>
      <c r="C503">
        <v>3.6167419999999999</v>
      </c>
      <c r="D503">
        <v>0</v>
      </c>
      <c r="E503">
        <v>15863</v>
      </c>
    </row>
    <row r="504" spans="1:5">
      <c r="A504">
        <v>99.413726999999994</v>
      </c>
      <c r="B504">
        <v>53.873446999999999</v>
      </c>
      <c r="C504">
        <v>3.6242320000000001</v>
      </c>
      <c r="D504">
        <v>0</v>
      </c>
      <c r="E504">
        <v>15865</v>
      </c>
    </row>
    <row r="505" spans="1:5">
      <c r="A505">
        <v>98.820617999999996</v>
      </c>
      <c r="B505">
        <v>54.442329000000001</v>
      </c>
      <c r="C505">
        <v>3.620619</v>
      </c>
      <c r="D505">
        <v>0</v>
      </c>
      <c r="E505">
        <v>15870</v>
      </c>
    </row>
    <row r="506" spans="1:5">
      <c r="A506">
        <v>97.577697999999998</v>
      </c>
      <c r="B506">
        <v>54.019835999999998</v>
      </c>
      <c r="C506">
        <v>3.5708150000000001</v>
      </c>
      <c r="D506">
        <v>0</v>
      </c>
      <c r="E506">
        <v>15874</v>
      </c>
    </row>
    <row r="507" spans="1:5">
      <c r="A507">
        <v>95.711212000000003</v>
      </c>
      <c r="B507">
        <v>53.524940000000001</v>
      </c>
      <c r="C507">
        <v>3.5794220000000001</v>
      </c>
      <c r="D507">
        <v>0</v>
      </c>
      <c r="E507">
        <v>15881</v>
      </c>
    </row>
    <row r="508" spans="1:5">
      <c r="A508">
        <v>95.615844999999993</v>
      </c>
      <c r="B508">
        <v>55.108874999999998</v>
      </c>
      <c r="C508">
        <v>3.5695770000000002</v>
      </c>
      <c r="D508">
        <v>0</v>
      </c>
      <c r="E508">
        <v>15882</v>
      </c>
    </row>
    <row r="509" spans="1:5">
      <c r="A509">
        <v>95.649108999999996</v>
      </c>
      <c r="B509">
        <v>55.648293000000002</v>
      </c>
      <c r="C509">
        <v>3.5695770000000002</v>
      </c>
      <c r="D509">
        <v>0</v>
      </c>
      <c r="E509">
        <v>15885</v>
      </c>
    </row>
    <row r="510" spans="1:5">
      <c r="A510">
        <v>96.457488999999995</v>
      </c>
      <c r="B510">
        <v>56.662247000000001</v>
      </c>
      <c r="C510">
        <v>3.562087</v>
      </c>
      <c r="D510">
        <v>0</v>
      </c>
      <c r="E510">
        <v>15888</v>
      </c>
    </row>
    <row r="511" spans="1:5">
      <c r="A511">
        <v>94.901641999999995</v>
      </c>
      <c r="B511">
        <v>55.776676000000002</v>
      </c>
      <c r="C511">
        <v>3.584416</v>
      </c>
      <c r="D511">
        <v>0</v>
      </c>
      <c r="E511">
        <v>15895</v>
      </c>
    </row>
    <row r="512" spans="1:5">
      <c r="A512">
        <v>93.678496999999993</v>
      </c>
      <c r="B512">
        <v>56.139842999999999</v>
      </c>
      <c r="C512">
        <v>3.5763820000000002</v>
      </c>
      <c r="D512">
        <v>0</v>
      </c>
      <c r="E512">
        <v>15896</v>
      </c>
    </row>
    <row r="513" spans="1:5">
      <c r="A513">
        <v>92.026031000000003</v>
      </c>
      <c r="B513">
        <v>56.148232</v>
      </c>
      <c r="C513">
        <v>3.50814</v>
      </c>
      <c r="D513">
        <v>96</v>
      </c>
      <c r="E513">
        <v>15901</v>
      </c>
    </row>
    <row r="514" spans="1:5">
      <c r="A514">
        <v>92.789398000000006</v>
      </c>
      <c r="B514">
        <v>57.402977</v>
      </c>
      <c r="C514">
        <v>3.5030549999999998</v>
      </c>
      <c r="D514">
        <v>0</v>
      </c>
      <c r="E514">
        <v>15903</v>
      </c>
    </row>
    <row r="515" spans="1:5">
      <c r="A515">
        <v>94.235809000000003</v>
      </c>
      <c r="B515">
        <v>56.253239000000001</v>
      </c>
      <c r="C515">
        <v>3.471384</v>
      </c>
      <c r="D515">
        <v>0</v>
      </c>
      <c r="E515">
        <v>15907</v>
      </c>
    </row>
    <row r="516" spans="1:5">
      <c r="A516">
        <v>95.544098000000005</v>
      </c>
      <c r="B516">
        <v>56.302455999999999</v>
      </c>
      <c r="C516">
        <v>3.4621740000000001</v>
      </c>
      <c r="D516">
        <v>0</v>
      </c>
      <c r="E516">
        <v>15910</v>
      </c>
    </row>
    <row r="517" spans="1:5">
      <c r="A517">
        <v>94.208893000000003</v>
      </c>
      <c r="B517">
        <v>55.796959000000001</v>
      </c>
      <c r="C517">
        <v>3.4546839999999999</v>
      </c>
      <c r="D517">
        <v>0</v>
      </c>
      <c r="E517">
        <v>15913</v>
      </c>
    </row>
    <row r="518" spans="1:5">
      <c r="A518">
        <v>92.830871999999999</v>
      </c>
      <c r="B518">
        <v>56.042892000000002</v>
      </c>
      <c r="C518">
        <v>3.4638939999999998</v>
      </c>
      <c r="D518">
        <v>0</v>
      </c>
      <c r="E518">
        <v>15918</v>
      </c>
    </row>
    <row r="519" spans="1:5">
      <c r="A519">
        <v>90.868133999999998</v>
      </c>
      <c r="B519">
        <v>54.862113999999998</v>
      </c>
      <c r="C519">
        <v>3.4638939999999998</v>
      </c>
      <c r="D519">
        <v>0</v>
      </c>
      <c r="E519">
        <v>15921</v>
      </c>
    </row>
    <row r="520" spans="1:5">
      <c r="A520">
        <v>89.871429000000006</v>
      </c>
      <c r="B520">
        <v>54.495964000000001</v>
      </c>
      <c r="C520">
        <v>3.4789020000000002</v>
      </c>
      <c r="D520">
        <v>128</v>
      </c>
      <c r="E520">
        <v>15923</v>
      </c>
    </row>
    <row r="521" spans="1:5">
      <c r="A521">
        <v>90.110412999999994</v>
      </c>
      <c r="B521">
        <v>55.405987000000003</v>
      </c>
      <c r="C521">
        <v>3.4836619999999998</v>
      </c>
      <c r="D521">
        <v>0</v>
      </c>
      <c r="E521">
        <v>15930</v>
      </c>
    </row>
    <row r="522" spans="1:5">
      <c r="A522">
        <v>89.644501000000005</v>
      </c>
      <c r="B522">
        <v>55.059258</v>
      </c>
      <c r="C522">
        <v>3.5260470000000002</v>
      </c>
      <c r="D522">
        <v>0</v>
      </c>
      <c r="E522">
        <v>15934</v>
      </c>
    </row>
    <row r="523" spans="1:5">
      <c r="A523">
        <v>93.190246999999999</v>
      </c>
      <c r="B523">
        <v>55.041274999999999</v>
      </c>
      <c r="C523">
        <v>3.3558300000000001</v>
      </c>
      <c r="D523">
        <v>0</v>
      </c>
      <c r="E523">
        <v>15938</v>
      </c>
    </row>
    <row r="524" spans="1:5">
      <c r="A524">
        <v>95.761168999999995</v>
      </c>
      <c r="B524">
        <v>52.974026000000002</v>
      </c>
      <c r="C524">
        <v>3.3441830000000001</v>
      </c>
      <c r="D524">
        <v>0</v>
      </c>
      <c r="E524">
        <v>15941</v>
      </c>
    </row>
    <row r="525" spans="1:5">
      <c r="A525">
        <v>97.955780000000004</v>
      </c>
      <c r="B525">
        <v>52.496592999999997</v>
      </c>
      <c r="C525">
        <v>3.3366929999999999</v>
      </c>
      <c r="D525">
        <v>0</v>
      </c>
      <c r="E525">
        <v>15945</v>
      </c>
    </row>
    <row r="526" spans="1:5">
      <c r="A526">
        <v>97.589264</v>
      </c>
      <c r="B526">
        <v>52.488323000000001</v>
      </c>
      <c r="C526">
        <v>3.3366929999999999</v>
      </c>
      <c r="D526">
        <v>0</v>
      </c>
      <c r="E526">
        <v>15951</v>
      </c>
    </row>
    <row r="527" spans="1:5">
      <c r="A527">
        <v>94.710999000000001</v>
      </c>
      <c r="B527">
        <v>52.912143999999998</v>
      </c>
      <c r="C527">
        <v>3.3070279999999999</v>
      </c>
      <c r="D527">
        <v>0</v>
      </c>
      <c r="E527">
        <v>15958</v>
      </c>
    </row>
    <row r="528" spans="1:5">
      <c r="A528">
        <v>93.362701000000001</v>
      </c>
      <c r="B528">
        <v>54.086379999999998</v>
      </c>
      <c r="C528">
        <v>3.2995380000000001</v>
      </c>
      <c r="D528">
        <v>0</v>
      </c>
      <c r="E528">
        <v>15961</v>
      </c>
    </row>
    <row r="529" spans="1:5">
      <c r="A529">
        <v>96.687102999999993</v>
      </c>
      <c r="B529">
        <v>53.821465000000003</v>
      </c>
      <c r="C529">
        <v>3.273596</v>
      </c>
      <c r="D529">
        <v>0</v>
      </c>
      <c r="E529">
        <v>15962</v>
      </c>
    </row>
    <row r="530" spans="1:5">
      <c r="A530">
        <v>100.296814</v>
      </c>
      <c r="B530">
        <v>55.721451000000002</v>
      </c>
      <c r="C530">
        <v>3.273596</v>
      </c>
      <c r="D530">
        <v>0</v>
      </c>
      <c r="E530">
        <v>15965</v>
      </c>
    </row>
    <row r="531" spans="1:5">
      <c r="A531">
        <v>102.445587</v>
      </c>
      <c r="B531">
        <v>55.805717000000001</v>
      </c>
      <c r="C531">
        <v>3.2302780000000002</v>
      </c>
      <c r="D531">
        <v>0</v>
      </c>
      <c r="E531">
        <v>15970</v>
      </c>
    </row>
    <row r="532" spans="1:5">
      <c r="A532">
        <v>102.72045900000001</v>
      </c>
      <c r="B532">
        <v>56.162875999999997</v>
      </c>
      <c r="C532">
        <v>3.1931240000000001</v>
      </c>
      <c r="D532">
        <v>0</v>
      </c>
      <c r="E532">
        <v>15978</v>
      </c>
    </row>
    <row r="533" spans="1:5">
      <c r="A533">
        <v>101.942352</v>
      </c>
      <c r="B533">
        <v>55.893574000000001</v>
      </c>
      <c r="C533">
        <v>3.1892459999999998</v>
      </c>
      <c r="D533">
        <v>0</v>
      </c>
      <c r="E533">
        <v>15981</v>
      </c>
    </row>
    <row r="534" spans="1:5">
      <c r="A534">
        <v>99.030272999999994</v>
      </c>
      <c r="B534">
        <v>57.211300000000001</v>
      </c>
      <c r="C534">
        <v>3.1850900000000002</v>
      </c>
      <c r="D534">
        <v>0</v>
      </c>
      <c r="E534">
        <v>15984</v>
      </c>
    </row>
    <row r="535" spans="1:5">
      <c r="A535">
        <v>95.280670000000001</v>
      </c>
      <c r="B535">
        <v>54.270392999999999</v>
      </c>
      <c r="C535">
        <v>3.1786029999999998</v>
      </c>
      <c r="D535">
        <v>0</v>
      </c>
      <c r="E535">
        <v>15987</v>
      </c>
    </row>
    <row r="536" spans="1:5">
      <c r="A536">
        <v>86.184387000000001</v>
      </c>
      <c r="B536">
        <v>52.714953999999999</v>
      </c>
      <c r="C536">
        <v>3.1822159999999999</v>
      </c>
      <c r="D536">
        <v>0</v>
      </c>
      <c r="E536">
        <v>15995</v>
      </c>
    </row>
    <row r="537" spans="1:5">
      <c r="A537">
        <v>81.296661</v>
      </c>
      <c r="B537">
        <v>50.976165999999999</v>
      </c>
      <c r="C537">
        <v>3.199592</v>
      </c>
      <c r="D537">
        <v>0</v>
      </c>
      <c r="E537">
        <v>15996</v>
      </c>
    </row>
    <row r="538" spans="1:5">
      <c r="A538">
        <v>98.196899000000002</v>
      </c>
      <c r="B538">
        <v>49.058537000000001</v>
      </c>
      <c r="C538">
        <v>3.22065</v>
      </c>
      <c r="D538">
        <v>0</v>
      </c>
      <c r="E538">
        <v>15999</v>
      </c>
    </row>
    <row r="539" spans="1:5">
      <c r="A539">
        <v>108.94027699999999</v>
      </c>
      <c r="B539">
        <v>49.174273999999997</v>
      </c>
      <c r="C539">
        <v>3.2167720000000002</v>
      </c>
      <c r="D539">
        <v>0</v>
      </c>
      <c r="E539">
        <v>16002</v>
      </c>
    </row>
    <row r="540" spans="1:5">
      <c r="A540">
        <v>114.404572</v>
      </c>
      <c r="B540">
        <v>48.268517000000003</v>
      </c>
      <c r="C540">
        <v>3.2167720000000002</v>
      </c>
      <c r="D540">
        <v>0</v>
      </c>
      <c r="E540">
        <v>16012</v>
      </c>
    </row>
    <row r="541" spans="1:5">
      <c r="A541">
        <v>115.269318</v>
      </c>
      <c r="B541">
        <v>48.793284999999997</v>
      </c>
      <c r="C541">
        <v>3.2167720000000002</v>
      </c>
      <c r="D541">
        <v>0</v>
      </c>
      <c r="E541">
        <v>16017</v>
      </c>
    </row>
    <row r="542" spans="1:5">
      <c r="A542">
        <v>114.37616</v>
      </c>
      <c r="B542">
        <v>50.395535000000002</v>
      </c>
      <c r="C542">
        <v>3.2167720000000002</v>
      </c>
      <c r="D542">
        <v>0</v>
      </c>
      <c r="E542">
        <v>16019</v>
      </c>
    </row>
    <row r="543" spans="1:5">
      <c r="A543">
        <v>112.09435999999999</v>
      </c>
      <c r="B543">
        <v>50.936484999999998</v>
      </c>
      <c r="C543">
        <v>3.209282</v>
      </c>
      <c r="D543">
        <v>0</v>
      </c>
      <c r="E543">
        <v>16024</v>
      </c>
    </row>
    <row r="544" spans="1:5">
      <c r="A544">
        <v>109.467957</v>
      </c>
      <c r="B544">
        <v>51.209845999999999</v>
      </c>
      <c r="C544">
        <v>3.1884260000000002</v>
      </c>
      <c r="D544">
        <v>128</v>
      </c>
      <c r="E544">
        <v>16025</v>
      </c>
    </row>
    <row r="545" spans="1:5">
      <c r="A545">
        <v>106.569885</v>
      </c>
      <c r="B545">
        <v>53.260013999999998</v>
      </c>
      <c r="C545">
        <v>3.1487210000000001</v>
      </c>
      <c r="D545">
        <v>0</v>
      </c>
      <c r="E545">
        <v>16032</v>
      </c>
    </row>
    <row r="546" spans="1:5">
      <c r="A546">
        <v>104.524323</v>
      </c>
      <c r="B546">
        <v>55.240516999999997</v>
      </c>
      <c r="C546">
        <v>3.1487210000000001</v>
      </c>
      <c r="D546">
        <v>0</v>
      </c>
      <c r="E546">
        <v>16036</v>
      </c>
    </row>
    <row r="547" spans="1:5">
      <c r="A547">
        <v>105.08786000000001</v>
      </c>
      <c r="B547">
        <v>54.608753</v>
      </c>
      <c r="C547">
        <v>3.16818</v>
      </c>
      <c r="D547">
        <v>0</v>
      </c>
      <c r="E547">
        <v>16040</v>
      </c>
    </row>
    <row r="548" spans="1:5">
      <c r="A548">
        <v>104.474548</v>
      </c>
      <c r="B548">
        <v>54.283816999999999</v>
      </c>
      <c r="C548">
        <v>3.0960700000000001</v>
      </c>
      <c r="D548">
        <v>0</v>
      </c>
      <c r="E548">
        <v>16042</v>
      </c>
    </row>
    <row r="549" spans="1:5">
      <c r="A549">
        <v>106.721191</v>
      </c>
      <c r="B549">
        <v>52.638241000000001</v>
      </c>
      <c r="C549">
        <v>3.1008290000000001</v>
      </c>
      <c r="D549">
        <v>0</v>
      </c>
      <c r="E549">
        <v>16047</v>
      </c>
    </row>
    <row r="550" spans="1:5">
      <c r="A550">
        <v>103.905396</v>
      </c>
      <c r="B550">
        <v>55.144924000000003</v>
      </c>
      <c r="C550">
        <v>3.10832</v>
      </c>
      <c r="D550">
        <v>0</v>
      </c>
      <c r="E550">
        <v>16051</v>
      </c>
    </row>
    <row r="551" spans="1:5">
      <c r="A551">
        <v>99.192474000000004</v>
      </c>
      <c r="B551">
        <v>57.338569999999997</v>
      </c>
      <c r="C551">
        <v>3.0978080000000001</v>
      </c>
      <c r="D551">
        <v>0</v>
      </c>
      <c r="E551">
        <v>16058</v>
      </c>
    </row>
    <row r="552" spans="1:5">
      <c r="A552">
        <v>95.491332999999997</v>
      </c>
      <c r="B552">
        <v>58.354885000000003</v>
      </c>
      <c r="C552">
        <v>3.1014200000000001</v>
      </c>
      <c r="D552">
        <v>0</v>
      </c>
      <c r="E552">
        <v>16060</v>
      </c>
    </row>
    <row r="553" spans="1:5">
      <c r="A553">
        <v>91.875854000000004</v>
      </c>
      <c r="B553">
        <v>57.282288000000001</v>
      </c>
      <c r="C553">
        <v>3.0880540000000001</v>
      </c>
      <c r="D553">
        <v>0</v>
      </c>
      <c r="E553">
        <v>16066</v>
      </c>
    </row>
    <row r="554" spans="1:5">
      <c r="A554">
        <v>91.007050000000007</v>
      </c>
      <c r="B554">
        <v>56.420757000000002</v>
      </c>
      <c r="C554">
        <v>3.0914160000000002</v>
      </c>
      <c r="D554">
        <v>0</v>
      </c>
      <c r="E554">
        <v>16074</v>
      </c>
    </row>
    <row r="555" spans="1:5">
      <c r="A555">
        <v>88.512969999999996</v>
      </c>
      <c r="B555">
        <v>56.218040000000002</v>
      </c>
      <c r="C555">
        <v>3.0719569999999998</v>
      </c>
      <c r="D555">
        <v>0</v>
      </c>
      <c r="E555">
        <v>16079</v>
      </c>
    </row>
    <row r="556" spans="1:5">
      <c r="A556">
        <v>85.249602999999993</v>
      </c>
      <c r="B556">
        <v>53.785828000000002</v>
      </c>
      <c r="C556">
        <v>3.0447359999999999</v>
      </c>
      <c r="D556">
        <v>0</v>
      </c>
      <c r="E556">
        <v>16083</v>
      </c>
    </row>
    <row r="557" spans="1:5">
      <c r="A557">
        <v>83.832642000000007</v>
      </c>
      <c r="B557">
        <v>52.003886999999999</v>
      </c>
      <c r="C557">
        <v>3.109356</v>
      </c>
      <c r="D557">
        <v>0</v>
      </c>
      <c r="E557">
        <v>16085</v>
      </c>
    </row>
    <row r="558" spans="1:5">
      <c r="A558">
        <v>81.859099999999998</v>
      </c>
      <c r="B558">
        <v>50.860725000000002</v>
      </c>
      <c r="C558">
        <v>3.1265999999999998</v>
      </c>
      <c r="D558">
        <v>0</v>
      </c>
      <c r="E558">
        <v>16088</v>
      </c>
    </row>
    <row r="559" spans="1:5">
      <c r="A559">
        <v>101.069458</v>
      </c>
      <c r="B559">
        <v>50.402194999999999</v>
      </c>
      <c r="C559">
        <v>3.1196250000000001</v>
      </c>
      <c r="D559">
        <v>0</v>
      </c>
      <c r="E559">
        <v>16093</v>
      </c>
    </row>
    <row r="560" spans="1:5">
      <c r="A560">
        <v>110.84060700000001</v>
      </c>
      <c r="B560">
        <v>49.793242999999997</v>
      </c>
      <c r="C560">
        <v>3.1764709999999998</v>
      </c>
      <c r="D560">
        <v>96</v>
      </c>
      <c r="E560">
        <v>16094</v>
      </c>
    </row>
    <row r="561" spans="1:5">
      <c r="A561">
        <v>113.052216</v>
      </c>
      <c r="B561">
        <v>49.095824999999998</v>
      </c>
      <c r="C561">
        <v>3.1845050000000001</v>
      </c>
      <c r="D561">
        <v>0</v>
      </c>
      <c r="E561">
        <v>16098</v>
      </c>
    </row>
    <row r="562" spans="1:5">
      <c r="A562">
        <v>114.098938</v>
      </c>
      <c r="B562">
        <v>49.166229000000001</v>
      </c>
      <c r="C562">
        <v>3.2029570000000001</v>
      </c>
      <c r="D562">
        <v>0</v>
      </c>
      <c r="E562">
        <v>16105</v>
      </c>
    </row>
    <row r="563" spans="1:5">
      <c r="A563">
        <v>114.047729</v>
      </c>
      <c r="B563">
        <v>48.257880999999998</v>
      </c>
      <c r="C563">
        <v>3.2523140000000001</v>
      </c>
      <c r="D563">
        <v>96</v>
      </c>
      <c r="E563">
        <v>16109</v>
      </c>
    </row>
    <row r="564" spans="1:5">
      <c r="A564">
        <v>114.18689000000001</v>
      </c>
      <c r="B564">
        <v>48.167026999999997</v>
      </c>
      <c r="C564">
        <v>3.294699</v>
      </c>
      <c r="D564">
        <v>0</v>
      </c>
      <c r="E564">
        <v>16114</v>
      </c>
    </row>
    <row r="565" spans="1:5">
      <c r="A565">
        <v>114.804688</v>
      </c>
      <c r="B565">
        <v>47.523510000000002</v>
      </c>
      <c r="C565">
        <v>3.3021889999999998</v>
      </c>
      <c r="D565">
        <v>0</v>
      </c>
      <c r="E565">
        <v>16121</v>
      </c>
    </row>
    <row r="566" spans="1:5">
      <c r="A566">
        <v>115.66931200000001</v>
      </c>
      <c r="B566">
        <v>47.532051000000003</v>
      </c>
      <c r="C566">
        <v>3.3161659999999999</v>
      </c>
      <c r="D566">
        <v>0</v>
      </c>
      <c r="E566">
        <v>16123</v>
      </c>
    </row>
    <row r="567" spans="1:5">
      <c r="A567">
        <v>116.223541</v>
      </c>
      <c r="B567">
        <v>46.906418000000002</v>
      </c>
      <c r="C567">
        <v>3.3075589999999999</v>
      </c>
      <c r="D567">
        <v>0</v>
      </c>
      <c r="E567">
        <v>16126</v>
      </c>
    </row>
    <row r="568" spans="1:5">
      <c r="A568">
        <v>116.49054</v>
      </c>
      <c r="B568">
        <v>46.990958999999997</v>
      </c>
      <c r="C568">
        <v>3.312319</v>
      </c>
      <c r="D568">
        <v>0</v>
      </c>
      <c r="E568">
        <v>16131</v>
      </c>
    </row>
    <row r="569" spans="1:5">
      <c r="A569">
        <v>117.511169</v>
      </c>
      <c r="B569">
        <v>47.816161999999998</v>
      </c>
      <c r="C569">
        <v>3.2914620000000001</v>
      </c>
      <c r="D569">
        <v>0</v>
      </c>
      <c r="E569">
        <v>16133</v>
      </c>
    </row>
    <row r="570" spans="1:5">
      <c r="A570">
        <v>124.38784800000001</v>
      </c>
      <c r="B570">
        <v>46.827067999999997</v>
      </c>
      <c r="C570">
        <v>3.2914620000000001</v>
      </c>
      <c r="D570">
        <v>0</v>
      </c>
      <c r="E570">
        <v>16138</v>
      </c>
    </row>
    <row r="571" spans="1:5">
      <c r="A571">
        <v>114.349884</v>
      </c>
      <c r="B571">
        <v>49.611874</v>
      </c>
      <c r="C571">
        <v>3.3088380000000002</v>
      </c>
      <c r="D571">
        <v>0</v>
      </c>
      <c r="E571">
        <v>16141</v>
      </c>
    </row>
    <row r="572" spans="1:5">
      <c r="A572">
        <v>102.189087</v>
      </c>
      <c r="B572">
        <v>48.406139000000003</v>
      </c>
      <c r="C572">
        <v>3.3423799999999999</v>
      </c>
      <c r="D572">
        <v>0</v>
      </c>
      <c r="E572">
        <v>16143</v>
      </c>
    </row>
    <row r="573" spans="1:5">
      <c r="A573">
        <v>92.579559000000003</v>
      </c>
      <c r="B573">
        <v>47.179763999999999</v>
      </c>
      <c r="C573">
        <v>3.2512560000000001</v>
      </c>
      <c r="D573">
        <v>128</v>
      </c>
      <c r="E573">
        <v>16149</v>
      </c>
    </row>
    <row r="574" spans="1:5">
      <c r="A574">
        <v>95.375670999999997</v>
      </c>
      <c r="B574">
        <v>48.193686999999997</v>
      </c>
      <c r="C574">
        <v>3.2512560000000001</v>
      </c>
      <c r="D574">
        <v>0</v>
      </c>
      <c r="E574">
        <v>16156</v>
      </c>
    </row>
    <row r="575" spans="1:5">
      <c r="A575">
        <v>101.52652</v>
      </c>
      <c r="B575">
        <v>50.553997000000003</v>
      </c>
      <c r="C575">
        <v>3.2396099999999999</v>
      </c>
      <c r="D575">
        <v>0</v>
      </c>
      <c r="E575">
        <v>16160</v>
      </c>
    </row>
    <row r="576" spans="1:5">
      <c r="A576">
        <v>103.242065</v>
      </c>
      <c r="B576">
        <v>51.858738000000002</v>
      </c>
      <c r="C576">
        <v>3.2279629999999999</v>
      </c>
      <c r="D576">
        <v>96</v>
      </c>
      <c r="E576">
        <v>16161</v>
      </c>
    </row>
    <row r="577" spans="1:5">
      <c r="A577">
        <v>100.646423</v>
      </c>
      <c r="B577">
        <v>55.411208999999999</v>
      </c>
      <c r="C577">
        <v>3.2440609999999999</v>
      </c>
      <c r="D577">
        <v>0</v>
      </c>
      <c r="E577">
        <v>16165</v>
      </c>
    </row>
    <row r="578" spans="1:5">
      <c r="A578">
        <v>99.270752000000002</v>
      </c>
      <c r="B578">
        <v>56.893763999999997</v>
      </c>
      <c r="C578">
        <v>3.2198419999999999</v>
      </c>
      <c r="D578">
        <v>0</v>
      </c>
      <c r="E578">
        <v>16170</v>
      </c>
    </row>
    <row r="579" spans="1:5">
      <c r="A579">
        <v>97.316376000000005</v>
      </c>
      <c r="B579">
        <v>57.115341000000001</v>
      </c>
      <c r="C579">
        <v>3.2198419999999999</v>
      </c>
      <c r="D579">
        <v>0</v>
      </c>
      <c r="E579">
        <v>16174</v>
      </c>
    </row>
    <row r="580" spans="1:5">
      <c r="A580">
        <v>95.004638999999997</v>
      </c>
      <c r="B580">
        <v>57.160282000000002</v>
      </c>
      <c r="C580">
        <v>3.2198419999999999</v>
      </c>
      <c r="D580">
        <v>224</v>
      </c>
      <c r="E580">
        <v>16176</v>
      </c>
    </row>
    <row r="581" spans="1:5">
      <c r="A581">
        <v>92.382050000000007</v>
      </c>
      <c r="B581">
        <v>55.239277000000001</v>
      </c>
      <c r="C581">
        <v>3.2361399999999998</v>
      </c>
      <c r="D581">
        <v>0</v>
      </c>
      <c r="E581">
        <v>16181</v>
      </c>
    </row>
    <row r="582" spans="1:5">
      <c r="A582">
        <v>89.965698000000003</v>
      </c>
      <c r="B582">
        <v>53.537120999999999</v>
      </c>
      <c r="C582">
        <v>3.1862650000000001</v>
      </c>
      <c r="D582">
        <v>0</v>
      </c>
      <c r="E582">
        <v>16183</v>
      </c>
    </row>
    <row r="583" spans="1:5">
      <c r="A583">
        <v>97.004883000000007</v>
      </c>
      <c r="B583">
        <v>54.177162000000003</v>
      </c>
      <c r="C583">
        <v>3.1896270000000002</v>
      </c>
      <c r="D583">
        <v>0</v>
      </c>
      <c r="E583">
        <v>16191</v>
      </c>
    </row>
    <row r="584" spans="1:5">
      <c r="A584">
        <v>106.07550000000001</v>
      </c>
      <c r="B584">
        <v>52.983414000000003</v>
      </c>
      <c r="C584">
        <v>3.1862650000000001</v>
      </c>
      <c r="D584">
        <v>0</v>
      </c>
      <c r="E584">
        <v>16193</v>
      </c>
    </row>
    <row r="585" spans="1:5">
      <c r="A585">
        <v>111.561707</v>
      </c>
      <c r="B585">
        <v>50.629542999999998</v>
      </c>
      <c r="C585">
        <v>3.2667060000000001</v>
      </c>
      <c r="D585">
        <v>0</v>
      </c>
      <c r="E585">
        <v>16197</v>
      </c>
    </row>
    <row r="586" spans="1:5">
      <c r="A586">
        <v>113.94079600000001</v>
      </c>
      <c r="B586">
        <v>48.643481999999999</v>
      </c>
      <c r="C586">
        <v>3.2703190000000002</v>
      </c>
      <c r="D586">
        <v>0</v>
      </c>
      <c r="E586">
        <v>16199</v>
      </c>
    </row>
    <row r="587" spans="1:5">
      <c r="A587">
        <v>114.440155</v>
      </c>
      <c r="B587">
        <v>48.176056000000003</v>
      </c>
      <c r="C587">
        <v>3.2789259999999998</v>
      </c>
      <c r="D587">
        <v>0</v>
      </c>
      <c r="E587">
        <v>16202</v>
      </c>
    </row>
    <row r="588" spans="1:5">
      <c r="A588">
        <v>113.977295</v>
      </c>
      <c r="B588">
        <v>48.305191000000001</v>
      </c>
      <c r="C588">
        <v>3.2825389999999999</v>
      </c>
      <c r="D588">
        <v>0</v>
      </c>
      <c r="E588">
        <v>16203</v>
      </c>
    </row>
    <row r="589" spans="1:5">
      <c r="A589">
        <v>114.71270800000001</v>
      </c>
      <c r="B589">
        <v>47.972355</v>
      </c>
      <c r="C589">
        <v>3.308481</v>
      </c>
      <c r="D589">
        <v>0</v>
      </c>
      <c r="E589">
        <v>16208</v>
      </c>
    </row>
    <row r="590" spans="1:5">
      <c r="A590">
        <v>113.761505</v>
      </c>
      <c r="B590">
        <v>48.697865</v>
      </c>
      <c r="C590">
        <v>3.297628</v>
      </c>
      <c r="D590">
        <v>0</v>
      </c>
      <c r="E590">
        <v>16212</v>
      </c>
    </row>
    <row r="591" spans="1:5">
      <c r="A591">
        <v>113.209473</v>
      </c>
      <c r="B591">
        <v>48.299351000000001</v>
      </c>
      <c r="C591">
        <v>3.3347829999999998</v>
      </c>
      <c r="D591">
        <v>0</v>
      </c>
      <c r="E591">
        <v>16217</v>
      </c>
    </row>
    <row r="592" spans="1:5">
      <c r="A592">
        <v>114.636993</v>
      </c>
      <c r="B592">
        <v>47.535015000000001</v>
      </c>
      <c r="C592">
        <v>3.360725</v>
      </c>
      <c r="D592">
        <v>0</v>
      </c>
      <c r="E592">
        <v>16218</v>
      </c>
    </row>
    <row r="593" spans="1:5">
      <c r="A593">
        <v>115.724243</v>
      </c>
      <c r="B593">
        <v>47.986462000000003</v>
      </c>
      <c r="C593">
        <v>3.360725</v>
      </c>
      <c r="D593">
        <v>0</v>
      </c>
      <c r="E593">
        <v>16224</v>
      </c>
    </row>
    <row r="594" spans="1:5">
      <c r="A594">
        <v>115.903839</v>
      </c>
      <c r="B594">
        <v>47.351410000000001</v>
      </c>
      <c r="C594">
        <v>3.3532350000000002</v>
      </c>
      <c r="D594">
        <v>0</v>
      </c>
      <c r="E594">
        <v>16227</v>
      </c>
    </row>
    <row r="595" spans="1:5">
      <c r="A595">
        <v>116.268066</v>
      </c>
      <c r="B595">
        <v>47.672325000000001</v>
      </c>
      <c r="C595">
        <v>3.3672119999999999</v>
      </c>
      <c r="D595">
        <v>0</v>
      </c>
      <c r="E595">
        <v>16238</v>
      </c>
    </row>
    <row r="596" spans="1:5">
      <c r="A596">
        <v>119.304321</v>
      </c>
      <c r="B596">
        <v>47.676464000000003</v>
      </c>
      <c r="C596">
        <v>3.406917</v>
      </c>
      <c r="D596">
        <v>0</v>
      </c>
      <c r="E596">
        <v>16241</v>
      </c>
    </row>
    <row r="597" spans="1:5">
      <c r="A597">
        <v>121.608856</v>
      </c>
      <c r="B597">
        <v>46.448951999999998</v>
      </c>
      <c r="C597">
        <v>3.3635989999999998</v>
      </c>
      <c r="D597">
        <v>0</v>
      </c>
      <c r="E597">
        <v>16246</v>
      </c>
    </row>
    <row r="598" spans="1:5">
      <c r="A598">
        <v>111.568451</v>
      </c>
      <c r="B598">
        <v>49.329040999999997</v>
      </c>
      <c r="C598">
        <v>3.3230819999999999</v>
      </c>
      <c r="D598">
        <v>0</v>
      </c>
      <c r="E598">
        <v>16247</v>
      </c>
    </row>
    <row r="599" spans="1:5">
      <c r="A599">
        <v>104.76892100000001</v>
      </c>
      <c r="B599">
        <v>51.749015999999997</v>
      </c>
      <c r="C599">
        <v>3.3194689999999998</v>
      </c>
      <c r="D599">
        <v>0</v>
      </c>
      <c r="E599">
        <v>16253</v>
      </c>
    </row>
    <row r="600" spans="1:5">
      <c r="A600">
        <v>94.258910999999998</v>
      </c>
      <c r="B600">
        <v>52.583404999999999</v>
      </c>
      <c r="C600">
        <v>3.2935279999999998</v>
      </c>
      <c r="D600">
        <v>0</v>
      </c>
      <c r="E600">
        <v>16256</v>
      </c>
    </row>
    <row r="601" spans="1:5">
      <c r="A601">
        <v>94.745270000000005</v>
      </c>
      <c r="B601">
        <v>52.988639999999997</v>
      </c>
      <c r="C601">
        <v>3.2935279999999998</v>
      </c>
      <c r="D601">
        <v>0</v>
      </c>
      <c r="E601">
        <v>16263</v>
      </c>
    </row>
    <row r="602" spans="1:5">
      <c r="A602">
        <v>95.298096000000001</v>
      </c>
      <c r="B602">
        <v>48.980105999999999</v>
      </c>
      <c r="C602">
        <v>3.301561</v>
      </c>
      <c r="D602">
        <v>0</v>
      </c>
      <c r="E602">
        <v>16265</v>
      </c>
    </row>
    <row r="603" spans="1:5">
      <c r="A603">
        <v>94.311522999999994</v>
      </c>
      <c r="B603">
        <v>46.008899999999997</v>
      </c>
      <c r="C603">
        <v>3.3132079999999999</v>
      </c>
      <c r="D603">
        <v>32</v>
      </c>
      <c r="E603">
        <v>16271</v>
      </c>
    </row>
    <row r="604" spans="1:5">
      <c r="A604">
        <v>91.718964</v>
      </c>
      <c r="B604">
        <v>47.685116000000001</v>
      </c>
      <c r="C604">
        <v>3.316821</v>
      </c>
      <c r="D604">
        <v>0</v>
      </c>
      <c r="E604">
        <v>16278</v>
      </c>
    </row>
    <row r="605" spans="1:5">
      <c r="A605">
        <v>83.919617000000002</v>
      </c>
      <c r="B605">
        <v>44.829414</v>
      </c>
      <c r="C605">
        <v>3.3340649999999998</v>
      </c>
      <c r="D605">
        <v>0</v>
      </c>
      <c r="E605">
        <v>16281</v>
      </c>
    </row>
    <row r="606" spans="1:5">
      <c r="A606">
        <v>78.189910999999995</v>
      </c>
      <c r="B606">
        <v>37.430053999999998</v>
      </c>
      <c r="C606">
        <v>3.569064</v>
      </c>
      <c r="D606">
        <v>192</v>
      </c>
      <c r="E606">
        <v>16284</v>
      </c>
    </row>
    <row r="607" spans="1:5">
      <c r="A607">
        <v>83.339721999999995</v>
      </c>
      <c r="B607">
        <v>44.911610000000003</v>
      </c>
      <c r="C607">
        <v>3.5646140000000002</v>
      </c>
      <c r="D607">
        <v>0</v>
      </c>
      <c r="E607">
        <v>16292</v>
      </c>
    </row>
    <row r="608" spans="1:5">
      <c r="A608">
        <v>94.664062000000001</v>
      </c>
      <c r="B608">
        <v>52.114055999999998</v>
      </c>
      <c r="C608">
        <v>3.5721039999999999</v>
      </c>
      <c r="D608">
        <v>0</v>
      </c>
      <c r="E608">
        <v>16295</v>
      </c>
    </row>
    <row r="609" spans="1:5">
      <c r="A609">
        <v>105.181946</v>
      </c>
      <c r="B609">
        <v>56.000877000000003</v>
      </c>
      <c r="C609">
        <v>3.547885</v>
      </c>
      <c r="D609">
        <v>0</v>
      </c>
      <c r="E609">
        <v>16300</v>
      </c>
    </row>
    <row r="610" spans="1:5">
      <c r="A610">
        <v>116.364532</v>
      </c>
      <c r="B610">
        <v>51.788086</v>
      </c>
      <c r="C610">
        <v>3.5775489999999999</v>
      </c>
      <c r="D610">
        <v>0</v>
      </c>
      <c r="E610">
        <v>16301</v>
      </c>
    </row>
    <row r="611" spans="1:5">
      <c r="A611">
        <v>119.33865400000001</v>
      </c>
      <c r="B611">
        <v>48.572327000000001</v>
      </c>
      <c r="C611">
        <v>3.5566930000000001</v>
      </c>
      <c r="D611">
        <v>0</v>
      </c>
      <c r="E611">
        <v>16303</v>
      </c>
    </row>
    <row r="612" spans="1:5">
      <c r="A612">
        <v>118.777191</v>
      </c>
      <c r="B612">
        <v>46.848121999999996</v>
      </c>
      <c r="C612">
        <v>3.5605709999999999</v>
      </c>
      <c r="D612">
        <v>96</v>
      </c>
      <c r="E612">
        <v>16310</v>
      </c>
    </row>
    <row r="613" spans="1:5">
      <c r="A613">
        <v>118.419556</v>
      </c>
      <c r="B613">
        <v>45.777842999999997</v>
      </c>
      <c r="C613">
        <v>3.55308</v>
      </c>
      <c r="D613">
        <v>0</v>
      </c>
      <c r="E613">
        <v>16316</v>
      </c>
    </row>
    <row r="614" spans="1:5">
      <c r="A614">
        <v>118.073883</v>
      </c>
      <c r="B614">
        <v>46.638733000000002</v>
      </c>
      <c r="C614">
        <v>3.55308</v>
      </c>
      <c r="D614">
        <v>0</v>
      </c>
      <c r="E614">
        <v>16319</v>
      </c>
    </row>
    <row r="615" spans="1:5">
      <c r="A615">
        <v>117.592682</v>
      </c>
      <c r="B615">
        <v>48.714759999999998</v>
      </c>
      <c r="C615">
        <v>3.5600550000000002</v>
      </c>
      <c r="D615">
        <v>0</v>
      </c>
      <c r="E615">
        <v>16321</v>
      </c>
    </row>
    <row r="616" spans="1:5">
      <c r="A616">
        <v>117.813446</v>
      </c>
      <c r="B616">
        <v>49.838408999999999</v>
      </c>
      <c r="C616">
        <v>3.5514480000000002</v>
      </c>
      <c r="D616">
        <v>0</v>
      </c>
      <c r="E616">
        <v>16325</v>
      </c>
    </row>
    <row r="617" spans="1:5">
      <c r="A617">
        <v>117.069031</v>
      </c>
      <c r="B617">
        <v>51.534252000000002</v>
      </c>
      <c r="C617">
        <v>3.6598299999999999</v>
      </c>
      <c r="D617">
        <v>96</v>
      </c>
      <c r="E617">
        <v>16333</v>
      </c>
    </row>
    <row r="618" spans="1:5">
      <c r="A618">
        <v>116.504272</v>
      </c>
      <c r="B618">
        <v>53.276257000000001</v>
      </c>
      <c r="C618">
        <v>3.6598299999999999</v>
      </c>
      <c r="D618">
        <v>0</v>
      </c>
      <c r="E618">
        <v>16335</v>
      </c>
    </row>
    <row r="619" spans="1:5">
      <c r="A619">
        <v>116.76681499999999</v>
      </c>
      <c r="B619">
        <v>49.209735999999999</v>
      </c>
      <c r="C619">
        <v>3.7436340000000001</v>
      </c>
      <c r="D619">
        <v>224</v>
      </c>
      <c r="E619">
        <v>16337</v>
      </c>
    </row>
    <row r="620" spans="1:5">
      <c r="A620">
        <v>117.60601800000001</v>
      </c>
      <c r="B620">
        <v>47.746487000000002</v>
      </c>
      <c r="C620">
        <v>3.6903999999999999</v>
      </c>
      <c r="D620">
        <v>0</v>
      </c>
      <c r="E620">
        <v>16340</v>
      </c>
    </row>
    <row r="621" spans="1:5">
      <c r="A621">
        <v>117.840057</v>
      </c>
      <c r="B621">
        <v>46.664459000000001</v>
      </c>
      <c r="C621">
        <v>3.6753909999999999</v>
      </c>
      <c r="D621">
        <v>0</v>
      </c>
      <c r="E621">
        <v>16343</v>
      </c>
    </row>
    <row r="622" spans="1:5">
      <c r="A622">
        <v>117.306213</v>
      </c>
      <c r="B622">
        <v>48.327590999999998</v>
      </c>
      <c r="C622">
        <v>3.6703060000000001</v>
      </c>
      <c r="D622">
        <v>0</v>
      </c>
      <c r="E622">
        <v>16350</v>
      </c>
    </row>
    <row r="623" spans="1:5">
      <c r="A623">
        <v>116.134186</v>
      </c>
      <c r="B623">
        <v>49.507626000000002</v>
      </c>
      <c r="C623">
        <v>3.6134599999999999</v>
      </c>
      <c r="D623">
        <v>0</v>
      </c>
      <c r="E623">
        <v>16356</v>
      </c>
    </row>
    <row r="624" spans="1:5">
      <c r="A624">
        <v>115.119843</v>
      </c>
      <c r="B624">
        <v>49.659396999999998</v>
      </c>
      <c r="C624">
        <v>3.6440260000000002</v>
      </c>
      <c r="D624">
        <v>0</v>
      </c>
      <c r="E624">
        <v>16360</v>
      </c>
    </row>
    <row r="625" spans="1:5">
      <c r="A625">
        <v>114.205139</v>
      </c>
      <c r="B625">
        <v>50.395412</v>
      </c>
      <c r="C625">
        <v>3.6526329999999998</v>
      </c>
      <c r="D625">
        <v>0</v>
      </c>
      <c r="E625">
        <v>16363</v>
      </c>
    </row>
    <row r="626" spans="1:5">
      <c r="A626">
        <v>113.76385500000001</v>
      </c>
      <c r="B626">
        <v>50.327205999999997</v>
      </c>
      <c r="C626">
        <v>3.6487560000000001</v>
      </c>
      <c r="D626">
        <v>0</v>
      </c>
      <c r="E626">
        <v>16366</v>
      </c>
    </row>
    <row r="627" spans="1:5">
      <c r="A627">
        <v>113.716003</v>
      </c>
      <c r="B627">
        <v>49.615825999999998</v>
      </c>
      <c r="C627">
        <v>3.67842</v>
      </c>
      <c r="D627">
        <v>32</v>
      </c>
      <c r="E627">
        <v>16373</v>
      </c>
    </row>
    <row r="628" spans="1:5">
      <c r="A628">
        <v>113.916504</v>
      </c>
      <c r="B628">
        <v>50.489738000000003</v>
      </c>
      <c r="C628">
        <v>3.6736610000000001</v>
      </c>
      <c r="D628">
        <v>0</v>
      </c>
      <c r="E628">
        <v>16376</v>
      </c>
    </row>
    <row r="629" spans="1:5">
      <c r="A629">
        <v>113.502838</v>
      </c>
      <c r="B629">
        <v>50.543404000000002</v>
      </c>
      <c r="C629">
        <v>3.6736610000000001</v>
      </c>
      <c r="D629">
        <v>0</v>
      </c>
      <c r="E629">
        <v>16378</v>
      </c>
    </row>
    <row r="630" spans="1:5">
      <c r="A630">
        <v>113.97067300000001</v>
      </c>
      <c r="B630">
        <v>51.253020999999997</v>
      </c>
      <c r="C630">
        <v>3.6736610000000001</v>
      </c>
      <c r="D630">
        <v>0</v>
      </c>
      <c r="E630">
        <v>16382</v>
      </c>
    </row>
    <row r="631" spans="1:5">
      <c r="A631">
        <v>113.683075</v>
      </c>
      <c r="B631">
        <v>52.869895999999997</v>
      </c>
      <c r="C631">
        <v>3.6464400000000001</v>
      </c>
      <c r="D631">
        <v>224</v>
      </c>
      <c r="E631">
        <v>16385</v>
      </c>
    </row>
    <row r="632" spans="1:5">
      <c r="A632">
        <v>113.57757599999999</v>
      </c>
      <c r="B632">
        <v>53.857970999999999</v>
      </c>
      <c r="C632">
        <v>3.6128979999999999</v>
      </c>
      <c r="D632">
        <v>0</v>
      </c>
      <c r="E632">
        <v>16391</v>
      </c>
    </row>
    <row r="633" spans="1:5">
      <c r="A633">
        <v>112.21972700000001</v>
      </c>
      <c r="B633">
        <v>55.561607000000002</v>
      </c>
      <c r="C633">
        <v>3.6552829999999998</v>
      </c>
      <c r="D633">
        <v>64</v>
      </c>
      <c r="E633">
        <v>16395</v>
      </c>
    </row>
    <row r="634" spans="1:5">
      <c r="A634">
        <v>113.27752700000001</v>
      </c>
      <c r="B634">
        <v>51.957005000000002</v>
      </c>
      <c r="C634">
        <v>3.638039</v>
      </c>
      <c r="D634">
        <v>0</v>
      </c>
      <c r="E634">
        <v>16401</v>
      </c>
    </row>
    <row r="635" spans="1:5">
      <c r="A635">
        <v>113.867401</v>
      </c>
      <c r="B635">
        <v>49.734631</v>
      </c>
      <c r="C635">
        <v>3.6455289999999998</v>
      </c>
      <c r="D635">
        <v>0</v>
      </c>
      <c r="E635">
        <v>16402</v>
      </c>
    </row>
    <row r="636" spans="1:5">
      <c r="A636">
        <v>114.16604599999999</v>
      </c>
      <c r="B636">
        <v>48.296947000000003</v>
      </c>
      <c r="C636">
        <v>3.6455289999999998</v>
      </c>
      <c r="D636">
        <v>0</v>
      </c>
      <c r="E636">
        <v>16405</v>
      </c>
    </row>
    <row r="637" spans="1:5">
      <c r="A637">
        <v>113.68298299999999</v>
      </c>
      <c r="B637">
        <v>48.686748999999999</v>
      </c>
      <c r="C637">
        <v>3.6330450000000001</v>
      </c>
      <c r="D637">
        <v>0</v>
      </c>
      <c r="E637">
        <v>16409</v>
      </c>
    </row>
    <row r="638" spans="1:5">
      <c r="A638">
        <v>112.01458700000001</v>
      </c>
      <c r="B638">
        <v>49.369446000000003</v>
      </c>
      <c r="C638">
        <v>3.6862819999999998</v>
      </c>
      <c r="D638">
        <v>0</v>
      </c>
      <c r="E638">
        <v>16411</v>
      </c>
    </row>
    <row r="639" spans="1:5">
      <c r="A639">
        <v>111.34610000000001</v>
      </c>
      <c r="B639">
        <v>50.446404000000001</v>
      </c>
      <c r="C639">
        <v>3.7296</v>
      </c>
      <c r="D639">
        <v>0</v>
      </c>
      <c r="E639">
        <v>16419</v>
      </c>
    </row>
    <row r="640" spans="1:5">
      <c r="A640">
        <v>115.54965199999999</v>
      </c>
      <c r="B640">
        <v>47.767997999999999</v>
      </c>
      <c r="C640">
        <v>3.7296</v>
      </c>
      <c r="D640">
        <v>0</v>
      </c>
      <c r="E640">
        <v>16421</v>
      </c>
    </row>
    <row r="641" spans="1:5">
      <c r="A641">
        <v>115.878174</v>
      </c>
      <c r="B641">
        <v>47.102603999999999</v>
      </c>
      <c r="C641">
        <v>3.7423199999999999</v>
      </c>
      <c r="D641">
        <v>0</v>
      </c>
      <c r="E641">
        <v>16425</v>
      </c>
    </row>
    <row r="642" spans="1:5">
      <c r="A642">
        <v>116.331818</v>
      </c>
      <c r="B642">
        <v>47.824978000000002</v>
      </c>
      <c r="C642">
        <v>3.7584170000000001</v>
      </c>
      <c r="D642">
        <v>224</v>
      </c>
      <c r="E642">
        <v>16427</v>
      </c>
    </row>
    <row r="643" spans="1:5">
      <c r="A643">
        <v>115.52419999999999</v>
      </c>
      <c r="B643">
        <v>48.089565</v>
      </c>
      <c r="C643">
        <v>3.7620300000000002</v>
      </c>
      <c r="D643">
        <v>0</v>
      </c>
      <c r="E643">
        <v>16432</v>
      </c>
    </row>
    <row r="644" spans="1:5">
      <c r="A644">
        <v>115.512787</v>
      </c>
      <c r="B644">
        <v>49.523636000000003</v>
      </c>
      <c r="C644">
        <v>3.7690049999999999</v>
      </c>
      <c r="D644">
        <v>0</v>
      </c>
      <c r="E644">
        <v>16438</v>
      </c>
    </row>
    <row r="645" spans="1:5">
      <c r="A645">
        <v>112.884552</v>
      </c>
      <c r="B645">
        <v>51.256714000000002</v>
      </c>
      <c r="C645">
        <v>3.6921759999999999</v>
      </c>
      <c r="D645">
        <v>0</v>
      </c>
      <c r="E645">
        <v>16440</v>
      </c>
    </row>
    <row r="646" spans="1:5">
      <c r="A646">
        <v>111.19686900000001</v>
      </c>
      <c r="B646">
        <v>52.605891999999997</v>
      </c>
      <c r="C646">
        <v>3.6852010000000002</v>
      </c>
      <c r="D646">
        <v>0</v>
      </c>
      <c r="E646">
        <v>16442</v>
      </c>
    </row>
    <row r="647" spans="1:5">
      <c r="A647">
        <v>107.581726</v>
      </c>
      <c r="B647">
        <v>53.478873999999998</v>
      </c>
      <c r="C647">
        <v>3.6691039999999999</v>
      </c>
      <c r="D647">
        <v>0</v>
      </c>
      <c r="E647">
        <v>16443</v>
      </c>
    </row>
    <row r="648" spans="1:5">
      <c r="A648">
        <v>105.116272</v>
      </c>
      <c r="B648">
        <v>53.223376999999999</v>
      </c>
      <c r="C648">
        <v>3.6815880000000001</v>
      </c>
      <c r="D648">
        <v>0</v>
      </c>
      <c r="E648">
        <v>16454</v>
      </c>
    </row>
    <row r="649" spans="1:5">
      <c r="A649">
        <v>97.228820999999996</v>
      </c>
      <c r="B649">
        <v>53.474921999999999</v>
      </c>
      <c r="C649">
        <v>3.6522839999999999</v>
      </c>
      <c r="D649">
        <v>0</v>
      </c>
      <c r="E649">
        <v>16455</v>
      </c>
    </row>
    <row r="650" spans="1:5">
      <c r="A650">
        <v>91.116943000000006</v>
      </c>
      <c r="B650">
        <v>53.308684999999997</v>
      </c>
      <c r="C650">
        <v>3.6462590000000001</v>
      </c>
      <c r="D650">
        <v>128</v>
      </c>
      <c r="E650">
        <v>16458</v>
      </c>
    </row>
    <row r="651" spans="1:5">
      <c r="A651">
        <v>84.746216000000004</v>
      </c>
      <c r="B651">
        <v>52.972800999999997</v>
      </c>
      <c r="C651">
        <v>3.6524220000000001</v>
      </c>
      <c r="D651">
        <v>0</v>
      </c>
      <c r="E651">
        <v>16462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3</v>
      </c>
    </row>
    <row r="2" spans="1:5">
      <c r="A2">
        <v>97.751923000000005</v>
      </c>
      <c r="B2">
        <v>21.370484999999999</v>
      </c>
      <c r="C2">
        <v>0.193714</v>
      </c>
      <c r="D2">
        <v>0</v>
      </c>
      <c r="E2">
        <v>240</v>
      </c>
    </row>
    <row r="3" spans="1:5">
      <c r="A3">
        <v>98.536713000000006</v>
      </c>
      <c r="B3">
        <v>23.263066999999999</v>
      </c>
      <c r="C3">
        <v>0.25537300000000002</v>
      </c>
      <c r="D3">
        <v>0</v>
      </c>
      <c r="E3">
        <v>242</v>
      </c>
    </row>
    <row r="4" spans="1:5">
      <c r="A4">
        <v>97.185303000000005</v>
      </c>
      <c r="B4">
        <v>27.349609000000001</v>
      </c>
      <c r="C4">
        <v>0.29617399999999999</v>
      </c>
      <c r="D4">
        <v>32</v>
      </c>
      <c r="E4">
        <v>245</v>
      </c>
    </row>
    <row r="5" spans="1:5">
      <c r="A5">
        <v>96.134795999999994</v>
      </c>
      <c r="B5">
        <v>30.113856999999999</v>
      </c>
      <c r="C5">
        <v>0.49088500000000002</v>
      </c>
      <c r="D5">
        <v>64</v>
      </c>
      <c r="E5">
        <v>247</v>
      </c>
    </row>
    <row r="6" spans="1:5">
      <c r="A6">
        <v>95.527282999999997</v>
      </c>
      <c r="B6">
        <v>32.058940999999997</v>
      </c>
      <c r="C6">
        <v>0.5353</v>
      </c>
      <c r="D6">
        <v>0</v>
      </c>
      <c r="E6">
        <v>251</v>
      </c>
    </row>
    <row r="7" spans="1:5">
      <c r="A7">
        <v>95.123596000000006</v>
      </c>
      <c r="B7">
        <v>33.268386999999997</v>
      </c>
      <c r="C7">
        <v>0.60204299999999999</v>
      </c>
      <c r="D7">
        <v>64</v>
      </c>
      <c r="E7">
        <v>252</v>
      </c>
    </row>
    <row r="8" spans="1:5">
      <c r="A8">
        <v>94.394561999999993</v>
      </c>
      <c r="B8">
        <v>33.623595999999999</v>
      </c>
      <c r="C8">
        <v>0.75134299999999998</v>
      </c>
      <c r="D8">
        <v>96</v>
      </c>
      <c r="E8">
        <v>253</v>
      </c>
    </row>
    <row r="9" spans="1:5">
      <c r="A9">
        <v>94.309296000000003</v>
      </c>
      <c r="B9">
        <v>34.215384999999998</v>
      </c>
      <c r="C9">
        <v>0.84899199999999997</v>
      </c>
      <c r="D9">
        <v>0</v>
      </c>
      <c r="E9">
        <v>254</v>
      </c>
    </row>
    <row r="10" spans="1:5">
      <c r="A10">
        <v>92.808716000000004</v>
      </c>
      <c r="B10">
        <v>33.863692999999998</v>
      </c>
      <c r="C10">
        <v>0.94664000000000004</v>
      </c>
      <c r="D10">
        <v>96</v>
      </c>
      <c r="E10">
        <v>259</v>
      </c>
    </row>
    <row r="11" spans="1:5">
      <c r="A11">
        <v>91.641174000000007</v>
      </c>
      <c r="B11">
        <v>33.131782999999999</v>
      </c>
      <c r="C11">
        <v>0.99105399999999999</v>
      </c>
      <c r="D11">
        <v>0</v>
      </c>
      <c r="E11">
        <v>261</v>
      </c>
    </row>
    <row r="12" spans="1:5">
      <c r="A12">
        <v>89.826110999999997</v>
      </c>
      <c r="B12">
        <v>32.119414999999996</v>
      </c>
      <c r="C12">
        <v>1.0318560000000001</v>
      </c>
      <c r="D12">
        <v>0</v>
      </c>
      <c r="E12">
        <v>264</v>
      </c>
    </row>
    <row r="13" spans="1:5">
      <c r="A13">
        <v>89.878264999999999</v>
      </c>
      <c r="B13">
        <v>31.614685000000001</v>
      </c>
      <c r="C13">
        <v>1.1447670000000001</v>
      </c>
      <c r="D13">
        <v>64</v>
      </c>
      <c r="E13">
        <v>265</v>
      </c>
    </row>
    <row r="14" spans="1:5">
      <c r="A14">
        <v>89.837433000000004</v>
      </c>
      <c r="B14">
        <v>31.199034000000001</v>
      </c>
      <c r="C14">
        <v>1.182207</v>
      </c>
      <c r="D14">
        <v>0</v>
      </c>
      <c r="E14">
        <v>266</v>
      </c>
    </row>
    <row r="15" spans="1:5">
      <c r="A15">
        <v>90.291747999999998</v>
      </c>
      <c r="B15">
        <v>30.389068999999999</v>
      </c>
      <c r="C15">
        <v>1.210933</v>
      </c>
      <c r="D15">
        <v>160</v>
      </c>
      <c r="E15">
        <v>267</v>
      </c>
    </row>
    <row r="16" spans="1:5">
      <c r="A16">
        <v>92.527679000000006</v>
      </c>
      <c r="B16">
        <v>29.809685000000002</v>
      </c>
      <c r="C16">
        <v>1.255347</v>
      </c>
      <c r="D16">
        <v>0</v>
      </c>
      <c r="E16">
        <v>269</v>
      </c>
    </row>
    <row r="17" spans="1:5">
      <c r="A17">
        <v>92.979950000000002</v>
      </c>
      <c r="B17">
        <v>30.949124999999999</v>
      </c>
      <c r="C17">
        <v>1.312246</v>
      </c>
      <c r="D17">
        <v>0</v>
      </c>
      <c r="E17">
        <v>272</v>
      </c>
    </row>
    <row r="18" spans="1:5">
      <c r="A18">
        <v>93.609009</v>
      </c>
      <c r="B18">
        <v>31.258120999999999</v>
      </c>
      <c r="C18">
        <v>1.4719930000000001</v>
      </c>
      <c r="D18">
        <v>0</v>
      </c>
      <c r="E18">
        <v>274</v>
      </c>
    </row>
    <row r="19" spans="1:5">
      <c r="A19">
        <v>94.398467999999994</v>
      </c>
      <c r="B19">
        <v>32.874065000000002</v>
      </c>
      <c r="C19">
        <v>1.538737</v>
      </c>
      <c r="D19">
        <v>96</v>
      </c>
      <c r="E19">
        <v>279</v>
      </c>
    </row>
    <row r="20" spans="1:5">
      <c r="A20">
        <v>94.323334000000003</v>
      </c>
      <c r="B20">
        <v>34.484825000000001</v>
      </c>
      <c r="C20">
        <v>1.839537</v>
      </c>
      <c r="D20">
        <v>224</v>
      </c>
      <c r="E20">
        <v>284</v>
      </c>
    </row>
    <row r="21" spans="1:5">
      <c r="A21">
        <v>94.151000999999994</v>
      </c>
      <c r="B21">
        <v>34.698891000000003</v>
      </c>
      <c r="C21">
        <v>1.887829</v>
      </c>
      <c r="D21">
        <v>0</v>
      </c>
      <c r="E21">
        <v>288</v>
      </c>
    </row>
    <row r="22" spans="1:5">
      <c r="A22">
        <v>95.204314999999994</v>
      </c>
      <c r="B22">
        <v>30.238997000000001</v>
      </c>
      <c r="C22">
        <v>1.9117679999999999</v>
      </c>
      <c r="D22">
        <v>0</v>
      </c>
      <c r="E22">
        <v>290</v>
      </c>
    </row>
    <row r="23" spans="1:5">
      <c r="A23">
        <v>95.869995000000003</v>
      </c>
      <c r="B23">
        <v>26.850321000000001</v>
      </c>
      <c r="C23">
        <v>1.9404939999999999</v>
      </c>
      <c r="D23">
        <v>0</v>
      </c>
      <c r="E23">
        <v>293</v>
      </c>
    </row>
    <row r="24" spans="1:5">
      <c r="A24">
        <v>96.000731999999999</v>
      </c>
      <c r="B24">
        <v>26.910399999999999</v>
      </c>
      <c r="C24">
        <v>1.9887859999999999</v>
      </c>
      <c r="D24">
        <v>0</v>
      </c>
      <c r="E24">
        <v>297</v>
      </c>
    </row>
    <row r="25" spans="1:5">
      <c r="A25">
        <v>95.551024999999996</v>
      </c>
      <c r="B25">
        <v>28.604341999999999</v>
      </c>
      <c r="C25">
        <v>2.060956</v>
      </c>
      <c r="D25">
        <v>0</v>
      </c>
      <c r="E25">
        <v>302</v>
      </c>
    </row>
    <row r="26" spans="1:5">
      <c r="A26">
        <v>96.147155999999995</v>
      </c>
      <c r="B26">
        <v>30.615385</v>
      </c>
      <c r="C26">
        <v>2.122614</v>
      </c>
      <c r="D26">
        <v>0</v>
      </c>
      <c r="E26">
        <v>305</v>
      </c>
    </row>
    <row r="27" spans="1:5">
      <c r="A27">
        <v>97.153564000000003</v>
      </c>
      <c r="B27">
        <v>31.385994</v>
      </c>
      <c r="C27">
        <v>2.1634159999999998</v>
      </c>
      <c r="D27">
        <v>0</v>
      </c>
      <c r="E27">
        <v>308</v>
      </c>
    </row>
    <row r="28" spans="1:5">
      <c r="A28">
        <v>96.390441999999993</v>
      </c>
      <c r="B28">
        <v>32.738846000000002</v>
      </c>
      <c r="C28">
        <v>2.1977310000000001</v>
      </c>
      <c r="D28">
        <v>0</v>
      </c>
      <c r="E28">
        <v>312</v>
      </c>
    </row>
    <row r="29" spans="1:5">
      <c r="A29">
        <v>96.083008000000007</v>
      </c>
      <c r="B29">
        <v>32.375422999999998</v>
      </c>
      <c r="C29">
        <v>2.2351700000000001</v>
      </c>
      <c r="D29">
        <v>0</v>
      </c>
      <c r="E29">
        <v>318</v>
      </c>
    </row>
    <row r="30" spans="1:5">
      <c r="A30">
        <v>96.185637999999997</v>
      </c>
      <c r="B30">
        <v>33.178925</v>
      </c>
      <c r="C30">
        <v>2.2665850000000001</v>
      </c>
      <c r="D30">
        <v>0</v>
      </c>
      <c r="E30">
        <v>321</v>
      </c>
    </row>
    <row r="31" spans="1:5">
      <c r="A31">
        <v>96.650146000000007</v>
      </c>
      <c r="B31">
        <v>32.634487</v>
      </c>
      <c r="C31">
        <v>2.4612959999999999</v>
      </c>
      <c r="D31">
        <v>0</v>
      </c>
      <c r="E31">
        <v>330</v>
      </c>
    </row>
    <row r="32" spans="1:5">
      <c r="A32">
        <v>97.282227000000006</v>
      </c>
      <c r="B32">
        <v>32.113140000000001</v>
      </c>
      <c r="C32">
        <v>2.9626220000000001</v>
      </c>
      <c r="D32">
        <v>112</v>
      </c>
      <c r="E32">
        <v>331</v>
      </c>
    </row>
    <row r="33" spans="1:5">
      <c r="A33">
        <v>97.728088</v>
      </c>
      <c r="B33">
        <v>31.192104</v>
      </c>
      <c r="C33">
        <v>3.0109140000000001</v>
      </c>
      <c r="D33">
        <v>32</v>
      </c>
      <c r="E33">
        <v>334</v>
      </c>
    </row>
    <row r="34" spans="1:5">
      <c r="A34">
        <v>96.078002999999995</v>
      </c>
      <c r="B34">
        <v>30.772068000000001</v>
      </c>
      <c r="C34">
        <v>3.0592060000000001</v>
      </c>
      <c r="D34">
        <v>0</v>
      </c>
      <c r="E34">
        <v>342</v>
      </c>
    </row>
    <row r="35" spans="1:5">
      <c r="A35">
        <v>94.443297999999999</v>
      </c>
      <c r="B35">
        <v>32.024273000000001</v>
      </c>
      <c r="C35">
        <v>3.2189540000000001</v>
      </c>
      <c r="D35">
        <v>0</v>
      </c>
      <c r="E35">
        <v>348</v>
      </c>
    </row>
    <row r="36" spans="1:5">
      <c r="A36">
        <v>93.833252000000002</v>
      </c>
      <c r="B36">
        <v>31.885933000000001</v>
      </c>
      <c r="C36">
        <v>3.4266109999999999</v>
      </c>
      <c r="D36">
        <v>224</v>
      </c>
      <c r="E36">
        <v>353</v>
      </c>
    </row>
    <row r="37" spans="1:5">
      <c r="A37">
        <v>93.443664999999996</v>
      </c>
      <c r="B37">
        <v>30.389759000000002</v>
      </c>
      <c r="C37">
        <v>3.4609260000000002</v>
      </c>
      <c r="D37">
        <v>0</v>
      </c>
      <c r="E37">
        <v>356</v>
      </c>
    </row>
    <row r="38" spans="1:5">
      <c r="A38">
        <v>93.200226000000001</v>
      </c>
      <c r="B38">
        <v>29.853493</v>
      </c>
      <c r="C38">
        <v>3.6003409999999998</v>
      </c>
      <c r="D38">
        <v>0</v>
      </c>
      <c r="E38">
        <v>364</v>
      </c>
    </row>
    <row r="39" spans="1:5">
      <c r="A39">
        <v>92.433655000000002</v>
      </c>
      <c r="B39">
        <v>28.782886999999999</v>
      </c>
      <c r="C39">
        <v>3.6377809999999999</v>
      </c>
      <c r="D39">
        <v>0</v>
      </c>
      <c r="E39">
        <v>365</v>
      </c>
    </row>
    <row r="40" spans="1:5">
      <c r="A40">
        <v>93.366730000000004</v>
      </c>
      <c r="B40">
        <v>27.523149</v>
      </c>
      <c r="C40">
        <v>3.6691950000000002</v>
      </c>
      <c r="D40">
        <v>0</v>
      </c>
      <c r="E40">
        <v>369</v>
      </c>
    </row>
    <row r="41" spans="1:5">
      <c r="A41">
        <v>94.082854999999995</v>
      </c>
      <c r="B41">
        <v>26.424323999999999</v>
      </c>
      <c r="C41">
        <v>3.7216429999999998</v>
      </c>
      <c r="D41">
        <v>0</v>
      </c>
      <c r="E41">
        <v>376</v>
      </c>
    </row>
    <row r="42" spans="1:5">
      <c r="A42">
        <v>94.625</v>
      </c>
      <c r="B42">
        <v>23.706278000000001</v>
      </c>
      <c r="C42">
        <v>3.7699349999999998</v>
      </c>
      <c r="D42">
        <v>32</v>
      </c>
      <c r="E42">
        <v>379</v>
      </c>
    </row>
    <row r="43" spans="1:5">
      <c r="A43">
        <v>94.529876999999999</v>
      </c>
      <c r="B43">
        <v>24.936066</v>
      </c>
      <c r="C43">
        <v>3.814349</v>
      </c>
      <c r="D43">
        <v>0</v>
      </c>
      <c r="E43">
        <v>384</v>
      </c>
    </row>
    <row r="44" spans="1:5">
      <c r="A44">
        <v>94.376709000000005</v>
      </c>
      <c r="B44">
        <v>26.858992000000001</v>
      </c>
      <c r="C44">
        <v>3.8760080000000001</v>
      </c>
      <c r="D44">
        <v>224</v>
      </c>
      <c r="E44">
        <v>387</v>
      </c>
    </row>
    <row r="45" spans="1:5">
      <c r="A45">
        <v>94.586333999999994</v>
      </c>
      <c r="B45">
        <v>27.926729000000002</v>
      </c>
      <c r="C45">
        <v>3.9103219999999999</v>
      </c>
      <c r="D45">
        <v>0</v>
      </c>
      <c r="E45">
        <v>389</v>
      </c>
    </row>
    <row r="46" spans="1:5">
      <c r="A46">
        <v>94.755127000000002</v>
      </c>
      <c r="B46">
        <v>28.493834</v>
      </c>
      <c r="C46">
        <v>4.1050339999999998</v>
      </c>
      <c r="D46">
        <v>224</v>
      </c>
      <c r="E46">
        <v>393</v>
      </c>
    </row>
    <row r="47" spans="1:5">
      <c r="A47">
        <v>94.679717999999994</v>
      </c>
      <c r="B47">
        <v>29.803578999999999</v>
      </c>
      <c r="C47">
        <v>4.1393490000000002</v>
      </c>
      <c r="D47">
        <v>0</v>
      </c>
      <c r="E47">
        <v>403</v>
      </c>
    </row>
    <row r="48" spans="1:5">
      <c r="A48">
        <v>94.877990999999994</v>
      </c>
      <c r="B48">
        <v>30.737266999999999</v>
      </c>
      <c r="C48">
        <v>4.2060919999999999</v>
      </c>
      <c r="D48">
        <v>0</v>
      </c>
      <c r="E48">
        <v>407</v>
      </c>
    </row>
    <row r="49" spans="1:5">
      <c r="A49">
        <v>95.726592999999994</v>
      </c>
      <c r="B49">
        <v>32.419455999999997</v>
      </c>
      <c r="C49">
        <v>4.2677509999999996</v>
      </c>
      <c r="D49">
        <v>32</v>
      </c>
      <c r="E49">
        <v>410</v>
      </c>
    </row>
    <row r="50" spans="1:5">
      <c r="A50">
        <v>96.454162999999994</v>
      </c>
      <c r="B50">
        <v>33.951957999999998</v>
      </c>
      <c r="C50">
        <v>4.3294090000000001</v>
      </c>
      <c r="D50">
        <v>0</v>
      </c>
      <c r="E50">
        <v>413</v>
      </c>
    </row>
    <row r="51" spans="1:5">
      <c r="A51">
        <v>96.913696000000002</v>
      </c>
      <c r="B51">
        <v>34.119976000000001</v>
      </c>
      <c r="C51">
        <v>4.4891560000000004</v>
      </c>
      <c r="D51">
        <v>192</v>
      </c>
      <c r="E51">
        <v>417</v>
      </c>
    </row>
    <row r="52" spans="1:5">
      <c r="A52">
        <v>97.073577999999998</v>
      </c>
      <c r="B52">
        <v>35.432296999999998</v>
      </c>
      <c r="C52">
        <v>4.5416049999999997</v>
      </c>
      <c r="D52">
        <v>0</v>
      </c>
      <c r="E52">
        <v>426</v>
      </c>
    </row>
    <row r="53" spans="1:5">
      <c r="A53">
        <v>96.738463999999993</v>
      </c>
      <c r="B53">
        <v>36.080708000000001</v>
      </c>
      <c r="C53">
        <v>4.7923479999999996</v>
      </c>
      <c r="D53">
        <v>96</v>
      </c>
      <c r="E53">
        <v>428</v>
      </c>
    </row>
    <row r="54" spans="1:5">
      <c r="A54">
        <v>96.389465000000001</v>
      </c>
      <c r="B54">
        <v>36.849151999999997</v>
      </c>
      <c r="C54">
        <v>4.8237629999999996</v>
      </c>
      <c r="D54">
        <v>0</v>
      </c>
      <c r="E54">
        <v>431</v>
      </c>
    </row>
    <row r="55" spans="1:5">
      <c r="A55">
        <v>96.720855999999998</v>
      </c>
      <c r="B55">
        <v>34.112358</v>
      </c>
      <c r="C55">
        <v>4.8612029999999997</v>
      </c>
      <c r="D55">
        <v>0</v>
      </c>
      <c r="E55">
        <v>435</v>
      </c>
    </row>
    <row r="56" spans="1:5">
      <c r="A56">
        <v>96.536468999999997</v>
      </c>
      <c r="B56">
        <v>32.898395999999998</v>
      </c>
      <c r="C56">
        <v>4.9824460000000004</v>
      </c>
      <c r="D56">
        <v>0</v>
      </c>
      <c r="E56">
        <v>441</v>
      </c>
    </row>
    <row r="57" spans="1:5">
      <c r="A57">
        <v>96.590301999999994</v>
      </c>
      <c r="B57">
        <v>31.465835999999999</v>
      </c>
      <c r="C57">
        <v>5.0167619999999999</v>
      </c>
      <c r="D57">
        <v>0</v>
      </c>
      <c r="E57">
        <v>448</v>
      </c>
    </row>
    <row r="58" spans="1:5">
      <c r="A58">
        <v>95.867310000000003</v>
      </c>
      <c r="B58">
        <v>30.104956000000001</v>
      </c>
      <c r="C58">
        <v>5.057563</v>
      </c>
      <c r="D58">
        <v>0</v>
      </c>
      <c r="E58">
        <v>451</v>
      </c>
    </row>
    <row r="59" spans="1:5">
      <c r="A59">
        <v>95.181763000000004</v>
      </c>
      <c r="B59">
        <v>28.925318000000001</v>
      </c>
      <c r="C59">
        <v>5.3960100000000004</v>
      </c>
      <c r="D59">
        <v>96</v>
      </c>
      <c r="E59">
        <v>455</v>
      </c>
    </row>
    <row r="60" spans="1:5">
      <c r="A60">
        <v>93.927154999999999</v>
      </c>
      <c r="B60">
        <v>27.634720000000002</v>
      </c>
      <c r="C60">
        <v>5.4681800000000003</v>
      </c>
      <c r="D60">
        <v>224</v>
      </c>
      <c r="E60">
        <v>462</v>
      </c>
    </row>
    <row r="61" spans="1:5">
      <c r="A61">
        <v>95.380004999999997</v>
      </c>
      <c r="B61">
        <v>27.151427999999999</v>
      </c>
      <c r="C61">
        <v>5.458081</v>
      </c>
      <c r="D61">
        <v>0</v>
      </c>
      <c r="E61">
        <v>472</v>
      </c>
    </row>
    <row r="62" spans="1:5">
      <c r="A62">
        <v>95.889129999999994</v>
      </c>
      <c r="B62">
        <v>28.239274999999999</v>
      </c>
      <c r="C62">
        <v>5.3656790000000001</v>
      </c>
      <c r="D62">
        <v>0</v>
      </c>
      <c r="E62">
        <v>474</v>
      </c>
    </row>
    <row r="63" spans="1:5">
      <c r="A63">
        <v>96.563934000000003</v>
      </c>
      <c r="B63">
        <v>27.960837999999999</v>
      </c>
      <c r="C63">
        <v>5.3707640000000003</v>
      </c>
      <c r="D63">
        <v>32</v>
      </c>
      <c r="E63">
        <v>478</v>
      </c>
    </row>
    <row r="64" spans="1:5">
      <c r="A64">
        <v>96.797241</v>
      </c>
      <c r="B64">
        <v>28.064101999999998</v>
      </c>
      <c r="C64">
        <v>5.3613770000000001</v>
      </c>
      <c r="D64">
        <v>224</v>
      </c>
      <c r="E64">
        <v>484</v>
      </c>
    </row>
    <row r="65" spans="1:5">
      <c r="A65">
        <v>96.809601000000001</v>
      </c>
      <c r="B65">
        <v>29.136576000000002</v>
      </c>
      <c r="C65">
        <v>5.2074670000000003</v>
      </c>
      <c r="D65">
        <v>0</v>
      </c>
      <c r="E65">
        <v>489</v>
      </c>
    </row>
    <row r="66" spans="1:5">
      <c r="A66">
        <v>97.383514000000005</v>
      </c>
      <c r="B66">
        <v>29.382580000000001</v>
      </c>
      <c r="C66">
        <v>5.1973669999999998</v>
      </c>
      <c r="D66">
        <v>0</v>
      </c>
      <c r="E66">
        <v>492</v>
      </c>
    </row>
    <row r="67" spans="1:5">
      <c r="A67">
        <v>97.115143000000003</v>
      </c>
      <c r="B67">
        <v>28.800211000000001</v>
      </c>
      <c r="C67">
        <v>5.2700399999999998</v>
      </c>
      <c r="D67">
        <v>32</v>
      </c>
      <c r="E67">
        <v>499</v>
      </c>
    </row>
    <row r="68" spans="1:5">
      <c r="A68">
        <v>97.662231000000006</v>
      </c>
      <c r="B68">
        <v>28.019886</v>
      </c>
      <c r="C68">
        <v>5.1823969999999999</v>
      </c>
      <c r="D68">
        <v>0</v>
      </c>
      <c r="E68">
        <v>505</v>
      </c>
    </row>
    <row r="69" spans="1:5">
      <c r="A69">
        <v>97.906525000000002</v>
      </c>
      <c r="B69">
        <v>27.747354999999999</v>
      </c>
      <c r="C69">
        <v>5.146407</v>
      </c>
      <c r="D69">
        <v>0</v>
      </c>
      <c r="E69">
        <v>508</v>
      </c>
    </row>
    <row r="70" spans="1:5">
      <c r="A70">
        <v>98.433136000000005</v>
      </c>
      <c r="B70">
        <v>27.665338999999999</v>
      </c>
      <c r="C70">
        <v>5.0895599999999996</v>
      </c>
      <c r="D70">
        <v>96</v>
      </c>
      <c r="E70">
        <v>511</v>
      </c>
    </row>
    <row r="71" spans="1:5">
      <c r="A71">
        <v>98.735839999999996</v>
      </c>
      <c r="B71">
        <v>27.869259</v>
      </c>
      <c r="C71">
        <v>5.085947</v>
      </c>
      <c r="D71">
        <v>0</v>
      </c>
      <c r="E71">
        <v>514</v>
      </c>
    </row>
    <row r="72" spans="1:5">
      <c r="A72">
        <v>98.351226999999994</v>
      </c>
      <c r="B72">
        <v>30.170404000000001</v>
      </c>
      <c r="C72">
        <v>5.1068040000000003</v>
      </c>
      <c r="D72">
        <v>0</v>
      </c>
      <c r="E72">
        <v>518</v>
      </c>
    </row>
    <row r="73" spans="1:5">
      <c r="A73">
        <v>97.981262000000001</v>
      </c>
      <c r="B73">
        <v>29.865786</v>
      </c>
      <c r="C73">
        <v>5.034694</v>
      </c>
      <c r="D73">
        <v>0</v>
      </c>
      <c r="E73">
        <v>523</v>
      </c>
    </row>
    <row r="74" spans="1:5">
      <c r="A74">
        <v>97.652739999999994</v>
      </c>
      <c r="B74">
        <v>29.231432000000002</v>
      </c>
      <c r="C74">
        <v>5.0497030000000001</v>
      </c>
      <c r="D74">
        <v>0</v>
      </c>
      <c r="E74">
        <v>531</v>
      </c>
    </row>
    <row r="75" spans="1:5">
      <c r="A75">
        <v>97.609954999999999</v>
      </c>
      <c r="B75">
        <v>29.460743000000001</v>
      </c>
      <c r="C75">
        <v>5.1807239999999997</v>
      </c>
      <c r="D75">
        <v>192</v>
      </c>
      <c r="E75">
        <v>532</v>
      </c>
    </row>
    <row r="76" spans="1:5">
      <c r="A76">
        <v>97.657043000000002</v>
      </c>
      <c r="B76">
        <v>31.093744000000001</v>
      </c>
      <c r="C76">
        <v>5.2142660000000003</v>
      </c>
      <c r="D76">
        <v>0</v>
      </c>
      <c r="E76">
        <v>535</v>
      </c>
    </row>
    <row r="77" spans="1:5">
      <c r="A77">
        <v>97.566436999999993</v>
      </c>
      <c r="B77">
        <v>32.316077999999997</v>
      </c>
      <c r="C77">
        <v>5.2142660000000003</v>
      </c>
      <c r="D77">
        <v>0</v>
      </c>
      <c r="E77">
        <v>544</v>
      </c>
    </row>
    <row r="78" spans="1:5">
      <c r="A78">
        <v>97.489929000000004</v>
      </c>
      <c r="B78">
        <v>34.781123999999998</v>
      </c>
      <c r="C78">
        <v>5.1161770000000004</v>
      </c>
      <c r="D78">
        <v>0</v>
      </c>
      <c r="E78">
        <v>551</v>
      </c>
    </row>
    <row r="79" spans="1:5">
      <c r="A79">
        <v>97.585875999999999</v>
      </c>
      <c r="B79">
        <v>34.389591000000003</v>
      </c>
      <c r="C79">
        <v>5.1018819999999998</v>
      </c>
      <c r="D79">
        <v>0</v>
      </c>
      <c r="E79">
        <v>554</v>
      </c>
    </row>
    <row r="80" spans="1:5">
      <c r="A80">
        <v>97.969452000000004</v>
      </c>
      <c r="B80">
        <v>34.403992000000002</v>
      </c>
      <c r="C80">
        <v>4.9061339999999998</v>
      </c>
      <c r="D80">
        <v>0</v>
      </c>
      <c r="E80">
        <v>555</v>
      </c>
    </row>
    <row r="81" spans="1:5">
      <c r="A81">
        <v>97.973877000000002</v>
      </c>
      <c r="B81">
        <v>35.216811999999997</v>
      </c>
      <c r="C81">
        <v>4.9147410000000002</v>
      </c>
      <c r="D81">
        <v>224</v>
      </c>
      <c r="E81">
        <v>559</v>
      </c>
    </row>
    <row r="82" spans="1:5">
      <c r="A82">
        <v>98.268676999999997</v>
      </c>
      <c r="B82">
        <v>34.826442999999998</v>
      </c>
      <c r="C82">
        <v>4.931603</v>
      </c>
      <c r="D82">
        <v>0</v>
      </c>
      <c r="E82">
        <v>565</v>
      </c>
    </row>
    <row r="83" spans="1:5">
      <c r="A83">
        <v>98.036499000000006</v>
      </c>
      <c r="B83">
        <v>34.086823000000003</v>
      </c>
      <c r="C83">
        <v>4.9436790000000004</v>
      </c>
      <c r="D83">
        <v>0</v>
      </c>
      <c r="E83">
        <v>567</v>
      </c>
    </row>
    <row r="84" spans="1:5">
      <c r="A84">
        <v>98.189148000000003</v>
      </c>
      <c r="B84">
        <v>33.674278000000001</v>
      </c>
      <c r="C84">
        <v>5.0004410000000004</v>
      </c>
      <c r="D84">
        <v>0</v>
      </c>
      <c r="E84">
        <v>571</v>
      </c>
    </row>
    <row r="85" spans="1:5">
      <c r="A85">
        <v>98.181792999999999</v>
      </c>
      <c r="B85">
        <v>33.698177000000001</v>
      </c>
      <c r="C85">
        <v>4.9625849999999998</v>
      </c>
      <c r="D85">
        <v>128</v>
      </c>
      <c r="E85">
        <v>574</v>
      </c>
    </row>
    <row r="86" spans="1:5">
      <c r="A86">
        <v>97.94632</v>
      </c>
      <c r="B86">
        <v>33.498783000000003</v>
      </c>
      <c r="C86">
        <v>4.9417280000000003</v>
      </c>
      <c r="D86">
        <v>224</v>
      </c>
      <c r="E86">
        <v>579</v>
      </c>
    </row>
    <row r="87" spans="1:5">
      <c r="A87">
        <v>98.292755</v>
      </c>
      <c r="B87">
        <v>34.420940000000002</v>
      </c>
      <c r="C87">
        <v>5.0403419999999999</v>
      </c>
      <c r="D87">
        <v>96</v>
      </c>
      <c r="E87">
        <v>586</v>
      </c>
    </row>
    <row r="88" spans="1:5">
      <c r="A88">
        <v>97.889129999999994</v>
      </c>
      <c r="B88">
        <v>33.332389999999997</v>
      </c>
      <c r="C88">
        <v>5.1454430000000002</v>
      </c>
      <c r="D88">
        <v>0</v>
      </c>
      <c r="E88">
        <v>589</v>
      </c>
    </row>
    <row r="89" spans="1:5">
      <c r="A89">
        <v>97.673766999999998</v>
      </c>
      <c r="B89">
        <v>31.881397</v>
      </c>
      <c r="C89">
        <v>5.2904309999999999</v>
      </c>
      <c r="D89">
        <v>0</v>
      </c>
      <c r="E89">
        <v>593</v>
      </c>
    </row>
    <row r="90" spans="1:5">
      <c r="A90">
        <v>97.049744000000004</v>
      </c>
      <c r="B90">
        <v>30.492386</v>
      </c>
      <c r="C90">
        <v>5.5097610000000001</v>
      </c>
      <c r="D90">
        <v>0</v>
      </c>
      <c r="E90">
        <v>596</v>
      </c>
    </row>
    <row r="91" spans="1:5">
      <c r="A91">
        <v>96.535004000000001</v>
      </c>
      <c r="B91">
        <v>30.879003999999998</v>
      </c>
      <c r="C91">
        <v>5.381793</v>
      </c>
      <c r="D91">
        <v>96</v>
      </c>
      <c r="E91">
        <v>599</v>
      </c>
    </row>
    <row r="92" spans="1:5">
      <c r="A92">
        <v>95.969787999999994</v>
      </c>
      <c r="B92">
        <v>32.522925999999998</v>
      </c>
      <c r="C92">
        <v>4.9147809999999996</v>
      </c>
      <c r="D92">
        <v>224</v>
      </c>
      <c r="E92">
        <v>602</v>
      </c>
    </row>
    <row r="93" spans="1:5">
      <c r="A93">
        <v>95.115875000000003</v>
      </c>
      <c r="B93">
        <v>34.088051</v>
      </c>
      <c r="C93">
        <v>5.0372709999999996</v>
      </c>
      <c r="D93">
        <v>0</v>
      </c>
      <c r="E93">
        <v>608</v>
      </c>
    </row>
    <row r="94" spans="1:5">
      <c r="A94">
        <v>93.881682999999995</v>
      </c>
      <c r="B94">
        <v>31.858784</v>
      </c>
      <c r="C94">
        <v>5.0203939999999996</v>
      </c>
      <c r="D94">
        <v>0</v>
      </c>
      <c r="E94">
        <v>611</v>
      </c>
    </row>
    <row r="95" spans="1:5">
      <c r="A95">
        <v>93.795653999999999</v>
      </c>
      <c r="B95">
        <v>30.055043999999999</v>
      </c>
      <c r="C95">
        <v>4.9656989999999999</v>
      </c>
      <c r="D95">
        <v>32</v>
      </c>
      <c r="E95">
        <v>614</v>
      </c>
    </row>
    <row r="96" spans="1:5">
      <c r="A96">
        <v>93.010773</v>
      </c>
      <c r="B96">
        <v>29.540236</v>
      </c>
      <c r="C96">
        <v>4.81494</v>
      </c>
      <c r="D96">
        <v>0</v>
      </c>
      <c r="E96">
        <v>618</v>
      </c>
    </row>
    <row r="97" spans="1:5">
      <c r="A97">
        <v>93.960296999999997</v>
      </c>
      <c r="B97">
        <v>29.386810000000001</v>
      </c>
      <c r="C97">
        <v>4.8289179999999998</v>
      </c>
      <c r="D97">
        <v>0</v>
      </c>
      <c r="E97">
        <v>624</v>
      </c>
    </row>
    <row r="98" spans="1:5">
      <c r="A98">
        <v>94.295197000000002</v>
      </c>
      <c r="B98">
        <v>29.191528000000002</v>
      </c>
      <c r="C98">
        <v>4.7238170000000004</v>
      </c>
      <c r="D98">
        <v>128</v>
      </c>
      <c r="E98">
        <v>630</v>
      </c>
    </row>
    <row r="99" spans="1:5">
      <c r="A99">
        <v>94.584746999999993</v>
      </c>
      <c r="B99">
        <v>28.930101000000001</v>
      </c>
      <c r="C99">
        <v>4.7388260000000004</v>
      </c>
      <c r="D99">
        <v>0</v>
      </c>
      <c r="E99">
        <v>632</v>
      </c>
    </row>
    <row r="100" spans="1:5">
      <c r="A100">
        <v>95.627044999999995</v>
      </c>
      <c r="B100">
        <v>32.128269000000003</v>
      </c>
      <c r="C100">
        <v>4.8124650000000004</v>
      </c>
      <c r="D100">
        <v>32</v>
      </c>
      <c r="E100">
        <v>636</v>
      </c>
    </row>
    <row r="101" spans="1:5">
      <c r="A101">
        <v>96.342285000000004</v>
      </c>
      <c r="B101">
        <v>35.810085000000001</v>
      </c>
      <c r="C101">
        <v>4.7974569999999996</v>
      </c>
      <c r="D101">
        <v>0</v>
      </c>
      <c r="E101">
        <v>641</v>
      </c>
    </row>
    <row r="102" spans="1:5">
      <c r="A102">
        <v>96.970366999999996</v>
      </c>
      <c r="B102">
        <v>38.364539999999998</v>
      </c>
      <c r="C102">
        <v>5.087612</v>
      </c>
      <c r="D102">
        <v>224</v>
      </c>
      <c r="E102">
        <v>646</v>
      </c>
    </row>
    <row r="103" spans="1:5">
      <c r="A103">
        <v>96.433623999999995</v>
      </c>
      <c r="B103">
        <v>38.001083000000001</v>
      </c>
      <c r="C103">
        <v>5.1826129999999999</v>
      </c>
      <c r="D103">
        <v>0</v>
      </c>
      <c r="E103">
        <v>649</v>
      </c>
    </row>
    <row r="104" spans="1:5">
      <c r="A104">
        <v>95.748626999999999</v>
      </c>
      <c r="B104">
        <v>37.739857000000001</v>
      </c>
      <c r="C104">
        <v>5.1734030000000004</v>
      </c>
      <c r="D104">
        <v>0</v>
      </c>
      <c r="E104">
        <v>651</v>
      </c>
    </row>
    <row r="105" spans="1:5">
      <c r="A105">
        <v>95.228577000000001</v>
      </c>
      <c r="B105">
        <v>37.353439000000002</v>
      </c>
      <c r="C105">
        <v>5.2883880000000003</v>
      </c>
      <c r="D105">
        <v>64</v>
      </c>
      <c r="E105">
        <v>656</v>
      </c>
    </row>
    <row r="106" spans="1:5">
      <c r="A106">
        <v>95.071410999999998</v>
      </c>
      <c r="B106">
        <v>34.858809999999998</v>
      </c>
      <c r="C106">
        <v>5.1344779999999997</v>
      </c>
      <c r="D106">
        <v>0</v>
      </c>
      <c r="E106">
        <v>661</v>
      </c>
    </row>
    <row r="107" spans="1:5">
      <c r="A107">
        <v>94.874083999999996</v>
      </c>
      <c r="B107">
        <v>32.926147</v>
      </c>
      <c r="C107">
        <v>5.1344779999999997</v>
      </c>
      <c r="D107">
        <v>0</v>
      </c>
      <c r="E107">
        <v>665</v>
      </c>
    </row>
    <row r="108" spans="1:5">
      <c r="A108">
        <v>94.836273000000006</v>
      </c>
      <c r="B108">
        <v>32.272742999999998</v>
      </c>
      <c r="C108">
        <v>5.1020490000000001</v>
      </c>
      <c r="D108">
        <v>0</v>
      </c>
      <c r="E108">
        <v>672</v>
      </c>
    </row>
    <row r="109" spans="1:5">
      <c r="A109">
        <v>94.340941999999998</v>
      </c>
      <c r="B109">
        <v>30.75996</v>
      </c>
      <c r="C109">
        <v>5.0778299999999996</v>
      </c>
      <c r="D109">
        <v>0</v>
      </c>
      <c r="E109">
        <v>674</v>
      </c>
    </row>
    <row r="110" spans="1:5">
      <c r="A110">
        <v>94.297638000000006</v>
      </c>
      <c r="B110">
        <v>29.407475999999999</v>
      </c>
      <c r="C110">
        <v>5.0605859999999998</v>
      </c>
      <c r="D110">
        <v>0</v>
      </c>
      <c r="E110">
        <v>679</v>
      </c>
    </row>
    <row r="111" spans="1:5">
      <c r="A111">
        <v>94.031281000000007</v>
      </c>
      <c r="B111">
        <v>28.136123999999999</v>
      </c>
      <c r="C111">
        <v>4.9416399999999996</v>
      </c>
      <c r="D111">
        <v>0</v>
      </c>
      <c r="E111">
        <v>681</v>
      </c>
    </row>
    <row r="112" spans="1:5">
      <c r="A112">
        <v>95.135802999999996</v>
      </c>
      <c r="B112">
        <v>27.029233999999999</v>
      </c>
      <c r="C112">
        <v>4.9299929999999996</v>
      </c>
      <c r="D112">
        <v>0</v>
      </c>
      <c r="E112">
        <v>686</v>
      </c>
    </row>
    <row r="113" spans="1:5">
      <c r="A113">
        <v>95.528198000000003</v>
      </c>
      <c r="B113">
        <v>28.247727999999999</v>
      </c>
      <c r="C113">
        <v>4.7275410000000004</v>
      </c>
      <c r="D113">
        <v>0</v>
      </c>
      <c r="E113">
        <v>688</v>
      </c>
    </row>
    <row r="114" spans="1:5">
      <c r="A114">
        <v>95.311920000000001</v>
      </c>
      <c r="B114">
        <v>27.396339000000001</v>
      </c>
      <c r="C114">
        <v>4.7444189999999997</v>
      </c>
      <c r="D114">
        <v>0</v>
      </c>
      <c r="E114">
        <v>691</v>
      </c>
    </row>
    <row r="115" spans="1:5">
      <c r="A115">
        <v>95.801056000000003</v>
      </c>
      <c r="B115">
        <v>28.458238999999999</v>
      </c>
      <c r="C115">
        <v>4.7791499999999996</v>
      </c>
      <c r="D115">
        <v>0</v>
      </c>
      <c r="E115">
        <v>695</v>
      </c>
    </row>
    <row r="116" spans="1:5">
      <c r="A116">
        <v>95.997924999999995</v>
      </c>
      <c r="B116">
        <v>30.129404000000001</v>
      </c>
      <c r="C116">
        <v>4.6953459999999998</v>
      </c>
      <c r="D116">
        <v>0</v>
      </c>
      <c r="E116">
        <v>699</v>
      </c>
    </row>
    <row r="117" spans="1:5">
      <c r="A117">
        <v>95.956787000000006</v>
      </c>
      <c r="B117">
        <v>30.118593000000001</v>
      </c>
      <c r="C117">
        <v>4.6953459999999998</v>
      </c>
      <c r="D117">
        <v>0</v>
      </c>
      <c r="E117">
        <v>702</v>
      </c>
    </row>
    <row r="118" spans="1:5">
      <c r="A118">
        <v>95.421417000000005</v>
      </c>
      <c r="B118">
        <v>28.952888000000002</v>
      </c>
      <c r="C118">
        <v>4.814292</v>
      </c>
      <c r="D118">
        <v>224</v>
      </c>
      <c r="E118">
        <v>711</v>
      </c>
    </row>
    <row r="119" spans="1:5">
      <c r="A119">
        <v>94.832153000000005</v>
      </c>
      <c r="B119">
        <v>27.910174999999999</v>
      </c>
      <c r="C119">
        <v>4.5480150000000004</v>
      </c>
      <c r="D119">
        <v>0</v>
      </c>
      <c r="E119">
        <v>712</v>
      </c>
    </row>
    <row r="120" spans="1:5">
      <c r="A120">
        <v>93.128601000000003</v>
      </c>
      <c r="B120">
        <v>26.287296000000001</v>
      </c>
      <c r="C120">
        <v>4.5101589999999998</v>
      </c>
      <c r="D120">
        <v>0</v>
      </c>
      <c r="E120">
        <v>715</v>
      </c>
    </row>
    <row r="121" spans="1:5">
      <c r="A121">
        <v>94.253174000000001</v>
      </c>
      <c r="B121">
        <v>26.630617000000001</v>
      </c>
      <c r="C121">
        <v>4.5166469999999999</v>
      </c>
      <c r="D121">
        <v>128</v>
      </c>
      <c r="E121">
        <v>717</v>
      </c>
    </row>
    <row r="122" spans="1:5">
      <c r="A122">
        <v>95.254943999999995</v>
      </c>
      <c r="B122">
        <v>26.253993999999999</v>
      </c>
      <c r="C122">
        <v>4.5214059999999998</v>
      </c>
      <c r="D122">
        <v>0</v>
      </c>
      <c r="E122">
        <v>722</v>
      </c>
    </row>
    <row r="123" spans="1:5">
      <c r="A123">
        <v>96.242249000000001</v>
      </c>
      <c r="B123">
        <v>26.249006000000001</v>
      </c>
      <c r="C123">
        <v>4.5029539999999999</v>
      </c>
      <c r="D123">
        <v>32</v>
      </c>
      <c r="E123">
        <v>726</v>
      </c>
    </row>
    <row r="124" spans="1:5">
      <c r="A124">
        <v>94.828522000000007</v>
      </c>
      <c r="B124">
        <v>27.632785999999999</v>
      </c>
      <c r="C124">
        <v>4.5058550000000004</v>
      </c>
      <c r="D124">
        <v>0</v>
      </c>
      <c r="E124">
        <v>731</v>
      </c>
    </row>
    <row r="125" spans="1:5">
      <c r="A125">
        <v>95.192261000000002</v>
      </c>
      <c r="B125">
        <v>27.274096</v>
      </c>
      <c r="C125">
        <v>4.4993679999999996</v>
      </c>
      <c r="D125">
        <v>0</v>
      </c>
      <c r="E125">
        <v>732</v>
      </c>
    </row>
    <row r="126" spans="1:5">
      <c r="A126">
        <v>93.971007999999998</v>
      </c>
      <c r="B126">
        <v>28.492971000000001</v>
      </c>
      <c r="C126">
        <v>4.6358360000000003</v>
      </c>
      <c r="D126">
        <v>0</v>
      </c>
      <c r="E126">
        <v>737</v>
      </c>
    </row>
    <row r="127" spans="1:5">
      <c r="A127">
        <v>93.295135000000002</v>
      </c>
      <c r="B127">
        <v>30.0716</v>
      </c>
      <c r="C127">
        <v>4.5447119999999996</v>
      </c>
      <c r="D127">
        <v>0</v>
      </c>
      <c r="E127">
        <v>741</v>
      </c>
    </row>
    <row r="128" spans="1:5">
      <c r="A128">
        <v>93.542968999999999</v>
      </c>
      <c r="B128">
        <v>30.063019000000001</v>
      </c>
      <c r="C128">
        <v>4.5447119999999996</v>
      </c>
      <c r="D128">
        <v>128</v>
      </c>
      <c r="E128">
        <v>745</v>
      </c>
    </row>
    <row r="129" spans="1:5">
      <c r="A129">
        <v>94.310883000000004</v>
      </c>
      <c r="B129">
        <v>30.713694</v>
      </c>
      <c r="C129">
        <v>4.6224689999999997</v>
      </c>
      <c r="D129">
        <v>0</v>
      </c>
      <c r="E129">
        <v>749</v>
      </c>
    </row>
    <row r="130" spans="1:5">
      <c r="A130">
        <v>95.045867999999999</v>
      </c>
      <c r="B130">
        <v>28.716833000000001</v>
      </c>
      <c r="C130">
        <v>4.6159829999999999</v>
      </c>
      <c r="D130">
        <v>0</v>
      </c>
      <c r="E130">
        <v>752</v>
      </c>
    </row>
    <row r="131" spans="1:5">
      <c r="A131">
        <v>95.048614999999998</v>
      </c>
      <c r="B131">
        <v>27.494875</v>
      </c>
      <c r="C131">
        <v>4.6473519999999997</v>
      </c>
      <c r="D131">
        <v>0</v>
      </c>
      <c r="E131">
        <v>757</v>
      </c>
    </row>
    <row r="132" spans="1:5">
      <c r="A132">
        <v>94.623047</v>
      </c>
      <c r="B132">
        <v>27.343008000000001</v>
      </c>
      <c r="C132">
        <v>4.7157650000000002</v>
      </c>
      <c r="D132">
        <v>96</v>
      </c>
      <c r="E132">
        <v>761</v>
      </c>
    </row>
    <row r="133" spans="1:5">
      <c r="A133">
        <v>94.398193000000006</v>
      </c>
      <c r="B133">
        <v>28.852034</v>
      </c>
      <c r="C133">
        <v>4.727411</v>
      </c>
      <c r="D133">
        <v>0</v>
      </c>
      <c r="E133">
        <v>768</v>
      </c>
    </row>
    <row r="134" spans="1:5">
      <c r="A134">
        <v>94.320160000000001</v>
      </c>
      <c r="B134">
        <v>29.499238999999999</v>
      </c>
      <c r="C134">
        <v>4.7157650000000002</v>
      </c>
      <c r="D134">
        <v>0</v>
      </c>
      <c r="E134">
        <v>772</v>
      </c>
    </row>
    <row r="135" spans="1:5">
      <c r="A135">
        <v>94.129943999999995</v>
      </c>
      <c r="B135">
        <v>30.994817999999999</v>
      </c>
      <c r="C135">
        <v>4.6227600000000004</v>
      </c>
      <c r="D135">
        <v>0</v>
      </c>
      <c r="E135">
        <v>773</v>
      </c>
    </row>
    <row r="136" spans="1:5">
      <c r="A136">
        <v>94.818573000000001</v>
      </c>
      <c r="B136">
        <v>31.316711000000002</v>
      </c>
      <c r="C136">
        <v>4.7155860000000001</v>
      </c>
      <c r="D136">
        <v>0</v>
      </c>
      <c r="E136">
        <v>780</v>
      </c>
    </row>
    <row r="137" spans="1:5">
      <c r="A137">
        <v>95.697174000000004</v>
      </c>
      <c r="B137">
        <v>32.595900999999998</v>
      </c>
      <c r="C137">
        <v>4.6961259999999996</v>
      </c>
      <c r="D137">
        <v>0</v>
      </c>
      <c r="E137">
        <v>782</v>
      </c>
    </row>
    <row r="138" spans="1:5">
      <c r="A138">
        <v>96.739349000000004</v>
      </c>
      <c r="B138">
        <v>33.081901999999999</v>
      </c>
      <c r="C138">
        <v>4.6788829999999999</v>
      </c>
      <c r="D138">
        <v>0</v>
      </c>
      <c r="E138">
        <v>787</v>
      </c>
    </row>
    <row r="139" spans="1:5">
      <c r="A139">
        <v>95.985930999999994</v>
      </c>
      <c r="B139">
        <v>32.253731000000002</v>
      </c>
      <c r="C139">
        <v>4.660749</v>
      </c>
      <c r="D139">
        <v>224</v>
      </c>
      <c r="E139">
        <v>789</v>
      </c>
    </row>
    <row r="140" spans="1:5">
      <c r="A140">
        <v>95.260681000000005</v>
      </c>
      <c r="B140">
        <v>31.413734000000002</v>
      </c>
      <c r="C140">
        <v>4.622439</v>
      </c>
      <c r="D140">
        <v>0</v>
      </c>
      <c r="E140">
        <v>792</v>
      </c>
    </row>
    <row r="141" spans="1:5">
      <c r="A141">
        <v>94.761077999999998</v>
      </c>
      <c r="B141">
        <v>30.653338999999999</v>
      </c>
      <c r="C141">
        <v>4.7049560000000001</v>
      </c>
      <c r="D141">
        <v>0</v>
      </c>
      <c r="E141">
        <v>797</v>
      </c>
    </row>
    <row r="142" spans="1:5">
      <c r="A142">
        <v>95.364470999999995</v>
      </c>
      <c r="B142">
        <v>31.286767999999999</v>
      </c>
      <c r="C142">
        <v>4.7049560000000001</v>
      </c>
      <c r="D142">
        <v>0</v>
      </c>
      <c r="E142">
        <v>801</v>
      </c>
    </row>
    <row r="143" spans="1:5">
      <c r="A143">
        <v>95.607117000000002</v>
      </c>
      <c r="B143">
        <v>31.842092999999998</v>
      </c>
      <c r="C143">
        <v>4.6984690000000002</v>
      </c>
      <c r="D143">
        <v>224</v>
      </c>
      <c r="E143">
        <v>813</v>
      </c>
    </row>
    <row r="144" spans="1:5">
      <c r="A144">
        <v>95.653441999999998</v>
      </c>
      <c r="B144">
        <v>32.354084</v>
      </c>
      <c r="C144">
        <v>4.8600310000000002</v>
      </c>
      <c r="D144">
        <v>224</v>
      </c>
      <c r="E144">
        <v>814</v>
      </c>
    </row>
    <row r="145" spans="1:5">
      <c r="A145">
        <v>95.937286</v>
      </c>
      <c r="B145">
        <v>33.135685000000002</v>
      </c>
      <c r="C145">
        <v>4.9750170000000002</v>
      </c>
      <c r="D145">
        <v>0</v>
      </c>
      <c r="E145">
        <v>815</v>
      </c>
    </row>
    <row r="146" spans="1:5">
      <c r="A146">
        <v>95.800537000000006</v>
      </c>
      <c r="B146">
        <v>31.610434000000001</v>
      </c>
      <c r="C146">
        <v>4.9911130000000004</v>
      </c>
      <c r="D146">
        <v>0</v>
      </c>
      <c r="E146">
        <v>822</v>
      </c>
    </row>
    <row r="147" spans="1:5">
      <c r="A147">
        <v>95.411163000000002</v>
      </c>
      <c r="B147">
        <v>30.206900000000001</v>
      </c>
      <c r="C147">
        <v>4.8860130000000002</v>
      </c>
      <c r="D147">
        <v>96</v>
      </c>
      <c r="E147">
        <v>825</v>
      </c>
    </row>
    <row r="148" spans="1:5">
      <c r="A148">
        <v>94.904053000000005</v>
      </c>
      <c r="B148">
        <v>30.044781</v>
      </c>
      <c r="C148">
        <v>4.7873989999999997</v>
      </c>
      <c r="D148">
        <v>0</v>
      </c>
      <c r="E148">
        <v>832</v>
      </c>
    </row>
    <row r="149" spans="1:5">
      <c r="A149">
        <v>93.529144000000002</v>
      </c>
      <c r="B149">
        <v>28.820677</v>
      </c>
      <c r="C149">
        <v>4.6392860000000002</v>
      </c>
      <c r="D149">
        <v>0</v>
      </c>
      <c r="E149">
        <v>833</v>
      </c>
    </row>
    <row r="150" spans="1:5">
      <c r="A150">
        <v>92.312714</v>
      </c>
      <c r="B150">
        <v>28.493731</v>
      </c>
      <c r="C150">
        <v>4.5279579999999999</v>
      </c>
      <c r="D150">
        <v>0</v>
      </c>
      <c r="E150">
        <v>836</v>
      </c>
    </row>
    <row r="151" spans="1:5">
      <c r="A151">
        <v>92.931731999999997</v>
      </c>
      <c r="B151">
        <v>28.377034999999999</v>
      </c>
      <c r="C151">
        <v>4.5020160000000002</v>
      </c>
      <c r="D151">
        <v>0</v>
      </c>
      <c r="E151">
        <v>840</v>
      </c>
    </row>
    <row r="152" spans="1:5">
      <c r="A152">
        <v>92.800963999999993</v>
      </c>
      <c r="B152">
        <v>28.172197000000001</v>
      </c>
      <c r="C152">
        <v>4.5020170000000004</v>
      </c>
      <c r="D152">
        <v>0</v>
      </c>
      <c r="E152">
        <v>848</v>
      </c>
    </row>
    <row r="153" spans="1:5">
      <c r="A153">
        <v>93.157898000000003</v>
      </c>
      <c r="B153">
        <v>28.049551000000001</v>
      </c>
      <c r="C153">
        <v>4.397977</v>
      </c>
      <c r="D153">
        <v>0</v>
      </c>
      <c r="E153">
        <v>849</v>
      </c>
    </row>
    <row r="154" spans="1:5">
      <c r="A154">
        <v>94.541351000000006</v>
      </c>
      <c r="B154">
        <v>28.422331</v>
      </c>
      <c r="C154">
        <v>4.3979780000000002</v>
      </c>
      <c r="D154">
        <v>0</v>
      </c>
      <c r="E154">
        <v>853</v>
      </c>
    </row>
    <row r="155" spans="1:5">
      <c r="A155">
        <v>96.299469000000002</v>
      </c>
      <c r="B155">
        <v>28.585622999999998</v>
      </c>
      <c r="C155">
        <v>4.3303640000000003</v>
      </c>
      <c r="D155">
        <v>192</v>
      </c>
      <c r="E155">
        <v>856</v>
      </c>
    </row>
    <row r="156" spans="1:5">
      <c r="A156">
        <v>96.868865999999997</v>
      </c>
      <c r="B156">
        <v>28.266468</v>
      </c>
      <c r="C156">
        <v>4.3303630000000002</v>
      </c>
      <c r="D156">
        <v>0</v>
      </c>
      <c r="E156">
        <v>862</v>
      </c>
    </row>
    <row r="157" spans="1:5">
      <c r="A157">
        <v>95.902373999999995</v>
      </c>
      <c r="B157">
        <v>27.356363000000002</v>
      </c>
      <c r="C157">
        <v>4.3228730000000004</v>
      </c>
      <c r="D157">
        <v>32</v>
      </c>
      <c r="E157">
        <v>868</v>
      </c>
    </row>
    <row r="158" spans="1:5">
      <c r="A158">
        <v>94.752228000000002</v>
      </c>
      <c r="B158">
        <v>28.739704</v>
      </c>
      <c r="C158">
        <v>4.3259980000000002</v>
      </c>
      <c r="D158">
        <v>0</v>
      </c>
      <c r="E158">
        <v>870</v>
      </c>
    </row>
    <row r="159" spans="1:5">
      <c r="A159">
        <v>93.605834999999999</v>
      </c>
      <c r="B159">
        <v>29.616033999999999</v>
      </c>
      <c r="C159">
        <v>4.3179650000000001</v>
      </c>
      <c r="D159">
        <v>0</v>
      </c>
      <c r="E159">
        <v>874</v>
      </c>
    </row>
    <row r="160" spans="1:5">
      <c r="A160">
        <v>93.774108999999996</v>
      </c>
      <c r="B160">
        <v>28.242384000000001</v>
      </c>
      <c r="C160">
        <v>4.2612019999999999</v>
      </c>
      <c r="D160">
        <v>0</v>
      </c>
      <c r="E160">
        <v>876</v>
      </c>
    </row>
    <row r="161" spans="1:5">
      <c r="A161">
        <v>93.267578</v>
      </c>
      <c r="B161">
        <v>26.974703000000002</v>
      </c>
      <c r="C161">
        <v>4.2720549999999999</v>
      </c>
      <c r="D161">
        <v>0</v>
      </c>
      <c r="E161">
        <v>883</v>
      </c>
    </row>
    <row r="162" spans="1:5">
      <c r="A162">
        <v>93.188477000000006</v>
      </c>
      <c r="B162">
        <v>26.674714999999999</v>
      </c>
      <c r="C162">
        <v>4.031256</v>
      </c>
      <c r="D162">
        <v>0</v>
      </c>
      <c r="E162">
        <v>889</v>
      </c>
    </row>
    <row r="163" spans="1:5">
      <c r="A163">
        <v>92.875243999999995</v>
      </c>
      <c r="B163">
        <v>27.593557000000001</v>
      </c>
      <c r="C163">
        <v>4.0219110000000002</v>
      </c>
      <c r="D163">
        <v>0</v>
      </c>
      <c r="E163">
        <v>891</v>
      </c>
    </row>
    <row r="164" spans="1:5">
      <c r="A164">
        <v>92.582642000000007</v>
      </c>
      <c r="B164">
        <v>29.485533</v>
      </c>
      <c r="C164">
        <v>4.0069020000000002</v>
      </c>
      <c r="D164">
        <v>224</v>
      </c>
      <c r="E164">
        <v>894</v>
      </c>
    </row>
    <row r="165" spans="1:5">
      <c r="A165">
        <v>91.872375000000005</v>
      </c>
      <c r="B165">
        <v>31.321124999999999</v>
      </c>
      <c r="C165">
        <v>3.905894</v>
      </c>
      <c r="D165">
        <v>96</v>
      </c>
      <c r="E165">
        <v>900</v>
      </c>
    </row>
    <row r="166" spans="1:5">
      <c r="A166">
        <v>91.679931999999994</v>
      </c>
      <c r="B166">
        <v>30.489471000000002</v>
      </c>
      <c r="C166">
        <v>3.8965070000000002</v>
      </c>
      <c r="D166">
        <v>0</v>
      </c>
      <c r="E166">
        <v>905</v>
      </c>
    </row>
    <row r="167" spans="1:5">
      <c r="A167">
        <v>91.934112999999996</v>
      </c>
      <c r="B167">
        <v>30.524954000000001</v>
      </c>
      <c r="C167">
        <v>3.899632</v>
      </c>
      <c r="D167">
        <v>128</v>
      </c>
      <c r="E167">
        <v>906</v>
      </c>
    </row>
    <row r="168" spans="1:5">
      <c r="A168">
        <v>91.888824</v>
      </c>
      <c r="B168">
        <v>30.931263000000001</v>
      </c>
      <c r="C168">
        <v>3.9061180000000002</v>
      </c>
      <c r="D168">
        <v>0</v>
      </c>
      <c r="E168">
        <v>911</v>
      </c>
    </row>
    <row r="169" spans="1:5">
      <c r="A169">
        <v>92.111969000000002</v>
      </c>
      <c r="B169">
        <v>31.232298</v>
      </c>
      <c r="C169">
        <v>3.900093</v>
      </c>
      <c r="D169">
        <v>0</v>
      </c>
      <c r="E169">
        <v>913</v>
      </c>
    </row>
    <row r="170" spans="1:5">
      <c r="A170">
        <v>92.892180999999994</v>
      </c>
      <c r="B170">
        <v>31.120335000000001</v>
      </c>
      <c r="C170">
        <v>3.893119</v>
      </c>
      <c r="D170">
        <v>0</v>
      </c>
      <c r="E170">
        <v>916</v>
      </c>
    </row>
    <row r="171" spans="1:5">
      <c r="A171">
        <v>93.079680999999994</v>
      </c>
      <c r="B171">
        <v>30.337437000000001</v>
      </c>
      <c r="C171">
        <v>3.8866320000000001</v>
      </c>
      <c r="D171">
        <v>0</v>
      </c>
      <c r="E171">
        <v>924</v>
      </c>
    </row>
    <row r="172" spans="1:5">
      <c r="A172">
        <v>94.265900000000002</v>
      </c>
      <c r="B172">
        <v>30.037476999999999</v>
      </c>
      <c r="C172">
        <v>3.88327</v>
      </c>
      <c r="D172">
        <v>0</v>
      </c>
      <c r="E172">
        <v>927</v>
      </c>
    </row>
    <row r="173" spans="1:5">
      <c r="A173">
        <v>95.009521000000007</v>
      </c>
      <c r="B173">
        <v>28.816488</v>
      </c>
      <c r="C173">
        <v>3.88327</v>
      </c>
      <c r="D173">
        <v>0</v>
      </c>
      <c r="E173">
        <v>931</v>
      </c>
    </row>
    <row r="174" spans="1:5">
      <c r="A174">
        <v>95.975493999999998</v>
      </c>
      <c r="B174">
        <v>28.913295999999999</v>
      </c>
      <c r="C174">
        <v>3.8724180000000001</v>
      </c>
      <c r="D174">
        <v>0</v>
      </c>
      <c r="E174">
        <v>932</v>
      </c>
    </row>
    <row r="175" spans="1:5">
      <c r="A175">
        <v>95.645447000000004</v>
      </c>
      <c r="B175">
        <v>28.969522000000001</v>
      </c>
      <c r="C175">
        <v>3.834562</v>
      </c>
      <c r="D175">
        <v>0</v>
      </c>
      <c r="E175">
        <v>935</v>
      </c>
    </row>
    <row r="176" spans="1:5">
      <c r="A176">
        <v>95.052063000000004</v>
      </c>
      <c r="B176">
        <v>28.35511</v>
      </c>
      <c r="C176">
        <v>3.8379240000000001</v>
      </c>
      <c r="D176">
        <v>0</v>
      </c>
      <c r="E176">
        <v>939</v>
      </c>
    </row>
    <row r="177" spans="1:5">
      <c r="A177">
        <v>95.426270000000002</v>
      </c>
      <c r="B177">
        <v>28.998821</v>
      </c>
      <c r="C177">
        <v>3.8410489999999999</v>
      </c>
      <c r="D177">
        <v>96</v>
      </c>
      <c r="E177">
        <v>945</v>
      </c>
    </row>
    <row r="178" spans="1:5">
      <c r="A178">
        <v>95.831542999999996</v>
      </c>
      <c r="B178">
        <v>29.148775000000001</v>
      </c>
      <c r="C178">
        <v>3.7480449999999998</v>
      </c>
      <c r="D178">
        <v>0</v>
      </c>
      <c r="E178">
        <v>949</v>
      </c>
    </row>
    <row r="179" spans="1:5">
      <c r="A179">
        <v>96.107269000000002</v>
      </c>
      <c r="B179">
        <v>29.610807000000001</v>
      </c>
      <c r="C179">
        <v>3.8152900000000001</v>
      </c>
      <c r="D179">
        <v>0</v>
      </c>
      <c r="E179">
        <v>953</v>
      </c>
    </row>
    <row r="180" spans="1:5">
      <c r="A180">
        <v>97.021209999999996</v>
      </c>
      <c r="B180">
        <v>29.953354000000001</v>
      </c>
      <c r="C180">
        <v>3.847718</v>
      </c>
      <c r="D180">
        <v>96</v>
      </c>
      <c r="E180">
        <v>955</v>
      </c>
    </row>
    <row r="181" spans="1:5">
      <c r="A181">
        <v>97.139556999999996</v>
      </c>
      <c r="B181">
        <v>32.846615</v>
      </c>
      <c r="C181">
        <v>3.8638150000000002</v>
      </c>
      <c r="D181">
        <v>0</v>
      </c>
      <c r="E181">
        <v>960</v>
      </c>
    </row>
    <row r="182" spans="1:5">
      <c r="A182">
        <v>97.800842000000003</v>
      </c>
      <c r="B182">
        <v>35.829577999999998</v>
      </c>
      <c r="C182">
        <v>3.842959</v>
      </c>
      <c r="D182">
        <v>0</v>
      </c>
      <c r="E182">
        <v>962</v>
      </c>
    </row>
    <row r="183" spans="1:5">
      <c r="A183">
        <v>98.027161000000007</v>
      </c>
      <c r="B183">
        <v>37.355803999999999</v>
      </c>
      <c r="C183">
        <v>3.826082</v>
      </c>
      <c r="D183">
        <v>0</v>
      </c>
      <c r="E183">
        <v>967</v>
      </c>
    </row>
    <row r="184" spans="1:5">
      <c r="A184">
        <v>98.354675</v>
      </c>
      <c r="B184">
        <v>35.069110999999999</v>
      </c>
      <c r="C184">
        <v>3.826082</v>
      </c>
      <c r="D184">
        <v>96</v>
      </c>
      <c r="E184">
        <v>968</v>
      </c>
    </row>
    <row r="185" spans="1:5">
      <c r="A185">
        <v>98.510193000000001</v>
      </c>
      <c r="B185">
        <v>32.708412000000003</v>
      </c>
      <c r="C185">
        <v>3.840058</v>
      </c>
      <c r="D185">
        <v>0</v>
      </c>
      <c r="E185">
        <v>973</v>
      </c>
    </row>
    <row r="186" spans="1:5">
      <c r="A186">
        <v>99.595946999999995</v>
      </c>
      <c r="B186">
        <v>30.736362</v>
      </c>
      <c r="C186">
        <v>3.7035909999999999</v>
      </c>
      <c r="D186">
        <v>224</v>
      </c>
      <c r="E186">
        <v>977</v>
      </c>
    </row>
    <row r="187" spans="1:5">
      <c r="A187">
        <v>98.928711000000007</v>
      </c>
      <c r="B187">
        <v>29.009245</v>
      </c>
      <c r="C187">
        <v>3.6961010000000001</v>
      </c>
      <c r="D187">
        <v>0</v>
      </c>
      <c r="E187">
        <v>982</v>
      </c>
    </row>
    <row r="188" spans="1:5">
      <c r="A188">
        <v>98.506409000000005</v>
      </c>
      <c r="B188">
        <v>29.288826</v>
      </c>
      <c r="C188">
        <v>3.6868910000000001</v>
      </c>
      <c r="D188">
        <v>0</v>
      </c>
      <c r="E188">
        <v>991</v>
      </c>
    </row>
    <row r="189" spans="1:5">
      <c r="A189">
        <v>97.530028999999999</v>
      </c>
      <c r="B189">
        <v>29.207087999999999</v>
      </c>
      <c r="C189">
        <v>3.5817899999999998</v>
      </c>
      <c r="D189">
        <v>0</v>
      </c>
      <c r="E189">
        <v>992</v>
      </c>
    </row>
    <row r="190" spans="1:5">
      <c r="A190">
        <v>96.477936</v>
      </c>
      <c r="B190">
        <v>29.947937</v>
      </c>
      <c r="C190">
        <v>3.5849150000000001</v>
      </c>
      <c r="D190">
        <v>0</v>
      </c>
      <c r="E190">
        <v>997</v>
      </c>
    </row>
    <row r="191" spans="1:5">
      <c r="A191">
        <v>96.065582000000006</v>
      </c>
      <c r="B191">
        <v>29.618310999999999</v>
      </c>
      <c r="C191">
        <v>3.5744030000000002</v>
      </c>
      <c r="D191">
        <v>0</v>
      </c>
      <c r="E191">
        <v>1000</v>
      </c>
    </row>
    <row r="192" spans="1:5">
      <c r="A192">
        <v>95.965423999999999</v>
      </c>
      <c r="B192">
        <v>29.42745</v>
      </c>
      <c r="C192">
        <v>3.5012300000000001</v>
      </c>
      <c r="D192">
        <v>0</v>
      </c>
      <c r="E192">
        <v>1004</v>
      </c>
    </row>
    <row r="193" spans="1:5">
      <c r="A193">
        <v>95.457397</v>
      </c>
      <c r="B193">
        <v>30.705985999999999</v>
      </c>
      <c r="C193">
        <v>3.4830969999999999</v>
      </c>
      <c r="D193">
        <v>0</v>
      </c>
      <c r="E193">
        <v>1011</v>
      </c>
    </row>
    <row r="194" spans="1:5">
      <c r="A194">
        <v>95.518921000000006</v>
      </c>
      <c r="B194">
        <v>31.415286999999999</v>
      </c>
      <c r="C194">
        <v>3.4830969999999999</v>
      </c>
      <c r="D194">
        <v>0</v>
      </c>
      <c r="E194">
        <v>1012</v>
      </c>
    </row>
    <row r="195" spans="1:5">
      <c r="A195">
        <v>95.586273000000006</v>
      </c>
      <c r="B195">
        <v>32.271335999999998</v>
      </c>
      <c r="C195">
        <v>3.4780120000000001</v>
      </c>
      <c r="D195">
        <v>0</v>
      </c>
      <c r="E195">
        <v>1016</v>
      </c>
    </row>
    <row r="196" spans="1:5">
      <c r="A196">
        <v>96.643158</v>
      </c>
      <c r="B196">
        <v>31.110565000000001</v>
      </c>
      <c r="C196">
        <v>3.3446690000000001</v>
      </c>
      <c r="D196">
        <v>0</v>
      </c>
      <c r="E196">
        <v>1019</v>
      </c>
    </row>
    <row r="197" spans="1:5">
      <c r="A197">
        <v>96.728058000000004</v>
      </c>
      <c r="B197">
        <v>31.424555000000002</v>
      </c>
      <c r="C197">
        <v>3.4466450000000002</v>
      </c>
      <c r="D197">
        <v>64</v>
      </c>
      <c r="E197">
        <v>1024</v>
      </c>
    </row>
    <row r="198" spans="1:5">
      <c r="A198">
        <v>97.035126000000005</v>
      </c>
      <c r="B198">
        <v>31.507432999999999</v>
      </c>
      <c r="C198">
        <v>3.4466450000000002</v>
      </c>
      <c r="D198">
        <v>0</v>
      </c>
      <c r="E198">
        <v>1029</v>
      </c>
    </row>
    <row r="199" spans="1:5">
      <c r="A199">
        <v>96.415436</v>
      </c>
      <c r="B199">
        <v>30.723175000000001</v>
      </c>
      <c r="C199">
        <v>3.44977</v>
      </c>
      <c r="D199">
        <v>0</v>
      </c>
      <c r="E199">
        <v>1031</v>
      </c>
    </row>
    <row r="200" spans="1:5">
      <c r="A200">
        <v>95.467101999999997</v>
      </c>
      <c r="B200">
        <v>30.040619</v>
      </c>
      <c r="C200">
        <v>3.4313180000000001</v>
      </c>
      <c r="D200">
        <v>0</v>
      </c>
      <c r="E200">
        <v>1035</v>
      </c>
    </row>
    <row r="201" spans="1:5">
      <c r="A201">
        <v>94.820678999999998</v>
      </c>
      <c r="B201">
        <v>30.760925</v>
      </c>
      <c r="C201">
        <v>3.3488009999999999</v>
      </c>
      <c r="D201">
        <v>0</v>
      </c>
      <c r="E201">
        <v>1041</v>
      </c>
    </row>
    <row r="202" spans="1:5">
      <c r="A202">
        <v>94.444489000000004</v>
      </c>
      <c r="B202">
        <v>29.644403000000001</v>
      </c>
      <c r="C202">
        <v>3.709978</v>
      </c>
      <c r="D202">
        <v>224</v>
      </c>
      <c r="E202">
        <v>1047</v>
      </c>
    </row>
    <row r="203" spans="1:5">
      <c r="A203">
        <v>94.158294999999995</v>
      </c>
      <c r="B203">
        <v>29.217112</v>
      </c>
      <c r="C203">
        <v>3.7478340000000001</v>
      </c>
      <c r="D203">
        <v>0</v>
      </c>
      <c r="E203">
        <v>1051</v>
      </c>
    </row>
    <row r="204" spans="1:5">
      <c r="A204">
        <v>93.639647999999994</v>
      </c>
      <c r="B204">
        <v>28.739964000000001</v>
      </c>
      <c r="C204">
        <v>3.8196669999999999</v>
      </c>
      <c r="D204">
        <v>224</v>
      </c>
      <c r="E204">
        <v>1052</v>
      </c>
    </row>
    <row r="205" spans="1:5">
      <c r="A205">
        <v>95.005402000000004</v>
      </c>
      <c r="B205">
        <v>28.042593</v>
      </c>
      <c r="C205">
        <v>3.7046809999999999</v>
      </c>
      <c r="D205">
        <v>0</v>
      </c>
      <c r="E205">
        <v>1055</v>
      </c>
    </row>
    <row r="206" spans="1:5">
      <c r="A206">
        <v>95.563721000000001</v>
      </c>
      <c r="B206">
        <v>28.609058000000001</v>
      </c>
      <c r="C206">
        <v>3.685222</v>
      </c>
      <c r="D206">
        <v>0</v>
      </c>
      <c r="E206">
        <v>1057</v>
      </c>
    </row>
    <row r="207" spans="1:5">
      <c r="A207">
        <v>96.477936</v>
      </c>
      <c r="B207">
        <v>27.791353000000001</v>
      </c>
      <c r="C207">
        <v>3.800208</v>
      </c>
      <c r="D207">
        <v>0</v>
      </c>
      <c r="E207">
        <v>1063</v>
      </c>
    </row>
    <row r="208" spans="1:5">
      <c r="A208">
        <v>94.995238999999998</v>
      </c>
      <c r="B208">
        <v>27.489654999999999</v>
      </c>
      <c r="C208">
        <v>3.7968459999999999</v>
      </c>
      <c r="D208">
        <v>0</v>
      </c>
      <c r="E208">
        <v>1067</v>
      </c>
    </row>
    <row r="209" spans="1:5">
      <c r="A209">
        <v>94.299042</v>
      </c>
      <c r="B209">
        <v>28.116226000000001</v>
      </c>
      <c r="C209">
        <v>3.819429</v>
      </c>
      <c r="D209">
        <v>0</v>
      </c>
      <c r="E209">
        <v>1070</v>
      </c>
    </row>
    <row r="210" spans="1:5">
      <c r="A210">
        <v>94.030945000000003</v>
      </c>
      <c r="B210">
        <v>28.831257000000001</v>
      </c>
      <c r="C210">
        <v>3.7174529999999999</v>
      </c>
      <c r="D210">
        <v>0</v>
      </c>
      <c r="E210">
        <v>1073</v>
      </c>
    </row>
    <row r="211" spans="1:5">
      <c r="A211">
        <v>94.196808000000004</v>
      </c>
      <c r="B211">
        <v>29.231767999999999</v>
      </c>
      <c r="C211">
        <v>3.7174529999999999</v>
      </c>
      <c r="D211">
        <v>0</v>
      </c>
      <c r="E211">
        <v>1077</v>
      </c>
    </row>
    <row r="212" spans="1:5">
      <c r="A212">
        <v>94.033478000000002</v>
      </c>
      <c r="B212">
        <v>29.256062</v>
      </c>
      <c r="C212">
        <v>3.7498819999999999</v>
      </c>
      <c r="D212">
        <v>0</v>
      </c>
      <c r="E212">
        <v>1083</v>
      </c>
    </row>
    <row r="213" spans="1:5">
      <c r="A213">
        <v>93.722228999999999</v>
      </c>
      <c r="B213">
        <v>29.746672</v>
      </c>
      <c r="C213">
        <v>3.7447970000000002</v>
      </c>
      <c r="D213">
        <v>0</v>
      </c>
      <c r="E213">
        <v>1088</v>
      </c>
    </row>
    <row r="214" spans="1:5">
      <c r="A214">
        <v>94.847931000000003</v>
      </c>
      <c r="B214">
        <v>30.386274</v>
      </c>
      <c r="C214">
        <v>3.7447970000000002</v>
      </c>
      <c r="D214">
        <v>0</v>
      </c>
      <c r="E214">
        <v>1092</v>
      </c>
    </row>
    <row r="215" spans="1:5">
      <c r="A215">
        <v>95.580475000000007</v>
      </c>
      <c r="B215">
        <v>30.839290999999999</v>
      </c>
      <c r="C215">
        <v>3.7447970000000002</v>
      </c>
      <c r="D215">
        <v>32</v>
      </c>
      <c r="E215">
        <v>1093</v>
      </c>
    </row>
    <row r="216" spans="1:5">
      <c r="A216">
        <v>96.071349999999995</v>
      </c>
      <c r="B216">
        <v>30.853480999999999</v>
      </c>
      <c r="C216">
        <v>3.8703270000000001</v>
      </c>
      <c r="D216">
        <v>0</v>
      </c>
      <c r="E216">
        <v>1096</v>
      </c>
    </row>
    <row r="217" spans="1:5">
      <c r="A217">
        <v>96.919066999999998</v>
      </c>
      <c r="B217">
        <v>33.416198999999999</v>
      </c>
      <c r="C217">
        <v>3.866965</v>
      </c>
      <c r="D217">
        <v>0</v>
      </c>
      <c r="E217">
        <v>1101</v>
      </c>
    </row>
    <row r="218" spans="1:5">
      <c r="A218">
        <v>97.483001999999999</v>
      </c>
      <c r="B218">
        <v>34.670914000000003</v>
      </c>
      <c r="C218">
        <v>3.8703270000000001</v>
      </c>
      <c r="D218">
        <v>0</v>
      </c>
      <c r="E218">
        <v>1105</v>
      </c>
    </row>
    <row r="219" spans="1:5">
      <c r="A219">
        <v>97.518158</v>
      </c>
      <c r="B219">
        <v>36.344551000000003</v>
      </c>
      <c r="C219">
        <v>3.8602270000000001</v>
      </c>
      <c r="D219">
        <v>0</v>
      </c>
      <c r="E219">
        <v>1107</v>
      </c>
    </row>
    <row r="220" spans="1:5">
      <c r="A220">
        <v>97.463898</v>
      </c>
      <c r="B220">
        <v>34.885047999999998</v>
      </c>
      <c r="C220">
        <v>3.9827180000000002</v>
      </c>
      <c r="D220">
        <v>96</v>
      </c>
      <c r="E220">
        <v>1111</v>
      </c>
    </row>
    <row r="221" spans="1:5">
      <c r="A221">
        <v>97.308502000000004</v>
      </c>
      <c r="B221">
        <v>33.534592000000004</v>
      </c>
      <c r="C221">
        <v>3.9913249999999998</v>
      </c>
      <c r="D221">
        <v>0</v>
      </c>
      <c r="E221">
        <v>1115</v>
      </c>
    </row>
    <row r="222" spans="1:5">
      <c r="A222">
        <v>97.396332000000001</v>
      </c>
      <c r="B222">
        <v>33.162272999999999</v>
      </c>
      <c r="C222">
        <v>3.927991</v>
      </c>
      <c r="D222">
        <v>0</v>
      </c>
      <c r="E222">
        <v>1120</v>
      </c>
    </row>
    <row r="223" spans="1:5">
      <c r="A223">
        <v>97.080901999999995</v>
      </c>
      <c r="B223">
        <v>32.941456000000002</v>
      </c>
      <c r="C223">
        <v>4.0486630000000003</v>
      </c>
      <c r="D223">
        <v>224</v>
      </c>
      <c r="E223">
        <v>1125</v>
      </c>
    </row>
    <row r="224" spans="1:5">
      <c r="A224">
        <v>96.488219999999998</v>
      </c>
      <c r="B224">
        <v>33.002693000000001</v>
      </c>
      <c r="C224">
        <v>4.150639</v>
      </c>
      <c r="D224">
        <v>192</v>
      </c>
      <c r="E224">
        <v>1129</v>
      </c>
    </row>
    <row r="225" spans="1:5">
      <c r="A225">
        <v>95.143828999999997</v>
      </c>
      <c r="B225">
        <v>32.436248999999997</v>
      </c>
      <c r="C225">
        <v>4.1431490000000002</v>
      </c>
      <c r="D225">
        <v>128</v>
      </c>
      <c r="E225">
        <v>1133</v>
      </c>
    </row>
    <row r="226" spans="1:5">
      <c r="A226">
        <v>94.670135000000002</v>
      </c>
      <c r="B226">
        <v>32.544857</v>
      </c>
      <c r="C226">
        <v>4.2714809999999996</v>
      </c>
      <c r="D226">
        <v>0</v>
      </c>
      <c r="E226">
        <v>1137</v>
      </c>
    </row>
    <row r="227" spans="1:5">
      <c r="A227">
        <v>94.702179000000001</v>
      </c>
      <c r="B227">
        <v>32.106445000000001</v>
      </c>
      <c r="C227">
        <v>4.2683559999999998</v>
      </c>
      <c r="D227">
        <v>0</v>
      </c>
      <c r="E227">
        <v>1141</v>
      </c>
    </row>
    <row r="228" spans="1:5">
      <c r="A228">
        <v>94.318725999999998</v>
      </c>
      <c r="B228">
        <v>32.872917000000001</v>
      </c>
      <c r="C228">
        <v>4.2618689999999999</v>
      </c>
      <c r="D228">
        <v>0</v>
      </c>
      <c r="E228">
        <v>1147</v>
      </c>
    </row>
    <row r="229" spans="1:5">
      <c r="A229">
        <v>93.989288000000002</v>
      </c>
      <c r="B229">
        <v>30.732614999999999</v>
      </c>
      <c r="C229">
        <v>4.5891039999999998</v>
      </c>
      <c r="D229">
        <v>224</v>
      </c>
      <c r="E229">
        <v>1150</v>
      </c>
    </row>
    <row r="230" spans="1:5">
      <c r="A230">
        <v>93.366882000000004</v>
      </c>
      <c r="B230">
        <v>28.766838</v>
      </c>
      <c r="C230">
        <v>4.5924659999999999</v>
      </c>
      <c r="D230">
        <v>0</v>
      </c>
      <c r="E230">
        <v>1152</v>
      </c>
    </row>
    <row r="231" spans="1:5">
      <c r="A231">
        <v>93.596100000000007</v>
      </c>
      <c r="B231">
        <v>28.028433</v>
      </c>
      <c r="C231">
        <v>4.6248959999999997</v>
      </c>
      <c r="D231">
        <v>32</v>
      </c>
      <c r="E231">
        <v>1155</v>
      </c>
    </row>
    <row r="232" spans="1:5">
      <c r="A232">
        <v>93.996857000000006</v>
      </c>
      <c r="B232">
        <v>29.975919999999999</v>
      </c>
      <c r="C232">
        <v>4.7472029999999998</v>
      </c>
      <c r="D232">
        <v>0</v>
      </c>
      <c r="E232">
        <v>1161</v>
      </c>
    </row>
    <row r="233" spans="1:5">
      <c r="A233">
        <v>95.061920000000001</v>
      </c>
      <c r="B233">
        <v>30.055644999999998</v>
      </c>
      <c r="C233">
        <v>4.7332260000000002</v>
      </c>
      <c r="D233">
        <v>0</v>
      </c>
      <c r="E233">
        <v>1167</v>
      </c>
    </row>
    <row r="234" spans="1:5">
      <c r="A234">
        <v>95.853943000000001</v>
      </c>
      <c r="B234">
        <v>30.813338999999999</v>
      </c>
      <c r="C234">
        <v>4.7301019999999996</v>
      </c>
      <c r="D234">
        <v>96</v>
      </c>
      <c r="E234">
        <v>1172</v>
      </c>
    </row>
    <row r="235" spans="1:5">
      <c r="A235">
        <v>95.016509999999997</v>
      </c>
      <c r="B235">
        <v>30.164535999999998</v>
      </c>
      <c r="C235">
        <v>4.9034449999999996</v>
      </c>
      <c r="D235">
        <v>0</v>
      </c>
      <c r="E235">
        <v>1173</v>
      </c>
    </row>
    <row r="236" spans="1:5">
      <c r="A236">
        <v>94.811249000000004</v>
      </c>
      <c r="B236">
        <v>30.060959</v>
      </c>
      <c r="C236">
        <v>4.9243009999999998</v>
      </c>
      <c r="D236">
        <v>0</v>
      </c>
      <c r="E236">
        <v>1181</v>
      </c>
    </row>
    <row r="237" spans="1:5">
      <c r="A237">
        <v>93.980743000000004</v>
      </c>
      <c r="B237">
        <v>30.045898000000001</v>
      </c>
      <c r="C237">
        <v>5.1376049999999998</v>
      </c>
      <c r="D237">
        <v>96</v>
      </c>
      <c r="E237">
        <v>1183</v>
      </c>
    </row>
    <row r="238" spans="1:5">
      <c r="A238">
        <v>94.213654000000005</v>
      </c>
      <c r="B238">
        <v>30.936572999999999</v>
      </c>
      <c r="C238">
        <v>5.102277</v>
      </c>
      <c r="D238">
        <v>0</v>
      </c>
      <c r="E238">
        <v>1189</v>
      </c>
    </row>
    <row r="239" spans="1:5">
      <c r="A239">
        <v>94.582488999999995</v>
      </c>
      <c r="B239">
        <v>31.205632999999999</v>
      </c>
      <c r="C239">
        <v>4.9971759999999996</v>
      </c>
      <c r="D239">
        <v>0</v>
      </c>
      <c r="E239">
        <v>1192</v>
      </c>
    </row>
    <row r="240" spans="1:5">
      <c r="A240">
        <v>94.955078</v>
      </c>
      <c r="B240">
        <v>31.148008000000001</v>
      </c>
      <c r="C240">
        <v>4.9920910000000003</v>
      </c>
      <c r="D240">
        <v>0</v>
      </c>
      <c r="E240">
        <v>1196</v>
      </c>
    </row>
    <row r="241" spans="1:5">
      <c r="A241">
        <v>95.222442999999998</v>
      </c>
      <c r="B241">
        <v>29.657589000000002</v>
      </c>
      <c r="C241">
        <v>4.9695070000000001</v>
      </c>
      <c r="D241">
        <v>0</v>
      </c>
      <c r="E241">
        <v>1202</v>
      </c>
    </row>
    <row r="242" spans="1:5">
      <c r="A242">
        <v>95.380035000000007</v>
      </c>
      <c r="B242">
        <v>28.936945000000001</v>
      </c>
      <c r="C242">
        <v>5.0008759999999999</v>
      </c>
      <c r="D242">
        <v>0</v>
      </c>
      <c r="E242">
        <v>1209</v>
      </c>
    </row>
    <row r="243" spans="1:5">
      <c r="A243">
        <v>95.825226000000001</v>
      </c>
      <c r="B243">
        <v>27.948315000000001</v>
      </c>
      <c r="C243">
        <v>5.0102630000000001</v>
      </c>
      <c r="D243">
        <v>0</v>
      </c>
      <c r="E243">
        <v>1211</v>
      </c>
    </row>
    <row r="244" spans="1:5">
      <c r="A244">
        <v>94.741028</v>
      </c>
      <c r="B244">
        <v>29.296251000000002</v>
      </c>
      <c r="C244">
        <v>5.125248</v>
      </c>
      <c r="D244">
        <v>0</v>
      </c>
      <c r="E244">
        <v>1214</v>
      </c>
    </row>
    <row r="245" spans="1:5">
      <c r="A245">
        <v>94.276732999999993</v>
      </c>
      <c r="B245">
        <v>29.526070000000001</v>
      </c>
      <c r="C245">
        <v>5.18201</v>
      </c>
      <c r="D245">
        <v>224</v>
      </c>
      <c r="E245">
        <v>1217</v>
      </c>
    </row>
    <row r="246" spans="1:5">
      <c r="A246">
        <v>93.351500999999999</v>
      </c>
      <c r="B246">
        <v>30.375536</v>
      </c>
      <c r="C246">
        <v>5.1884969999999999</v>
      </c>
      <c r="D246">
        <v>0</v>
      </c>
      <c r="E246">
        <v>1222</v>
      </c>
    </row>
    <row r="247" spans="1:5">
      <c r="A247">
        <v>94.070250999999999</v>
      </c>
      <c r="B247">
        <v>30.61767</v>
      </c>
      <c r="C247">
        <v>5.2093540000000003</v>
      </c>
      <c r="D247">
        <v>0</v>
      </c>
      <c r="E247">
        <v>1231</v>
      </c>
    </row>
    <row r="248" spans="1:5">
      <c r="A248">
        <v>94.680633999999998</v>
      </c>
      <c r="B248">
        <v>31.230544999999999</v>
      </c>
      <c r="C248">
        <v>5.2051970000000001</v>
      </c>
      <c r="D248">
        <v>0</v>
      </c>
      <c r="E248">
        <v>1232</v>
      </c>
    </row>
    <row r="249" spans="1:5">
      <c r="A249">
        <v>95.675690000000003</v>
      </c>
      <c r="B249">
        <v>31.705134999999999</v>
      </c>
      <c r="C249">
        <v>5.208323</v>
      </c>
      <c r="D249">
        <v>0</v>
      </c>
      <c r="E249">
        <v>1237</v>
      </c>
    </row>
    <row r="250" spans="1:5">
      <c r="A250">
        <v>94.826629999999994</v>
      </c>
      <c r="B250">
        <v>30.560184</v>
      </c>
      <c r="C250">
        <v>5.2233309999999999</v>
      </c>
      <c r="D250">
        <v>32</v>
      </c>
      <c r="E250">
        <v>1239</v>
      </c>
    </row>
    <row r="251" spans="1:5">
      <c r="A251">
        <v>94.408752000000007</v>
      </c>
      <c r="B251">
        <v>30.201834000000002</v>
      </c>
      <c r="C251">
        <v>5.2024749999999997</v>
      </c>
      <c r="D251">
        <v>0</v>
      </c>
      <c r="E251">
        <v>1245</v>
      </c>
    </row>
    <row r="252" spans="1:5">
      <c r="A252">
        <v>93.440490999999994</v>
      </c>
      <c r="B252">
        <v>30.426743999999999</v>
      </c>
      <c r="C252">
        <v>5.340287</v>
      </c>
      <c r="D252">
        <v>224</v>
      </c>
      <c r="E252">
        <v>1249</v>
      </c>
    </row>
    <row r="253" spans="1:5">
      <c r="A253">
        <v>94.075867000000002</v>
      </c>
      <c r="B253">
        <v>31.191655999999998</v>
      </c>
      <c r="C253">
        <v>5.383928</v>
      </c>
      <c r="D253">
        <v>96</v>
      </c>
      <c r="E253">
        <v>1252</v>
      </c>
    </row>
    <row r="254" spans="1:5">
      <c r="A254">
        <v>95.509155000000007</v>
      </c>
      <c r="B254">
        <v>31.282008999999999</v>
      </c>
      <c r="C254">
        <v>5.4481799999999998</v>
      </c>
      <c r="D254">
        <v>0</v>
      </c>
      <c r="E254">
        <v>1256</v>
      </c>
    </row>
    <row r="255" spans="1:5">
      <c r="A255">
        <v>95.539000999999999</v>
      </c>
      <c r="B255">
        <v>31.995546000000001</v>
      </c>
      <c r="C255">
        <v>5.4208360000000004</v>
      </c>
      <c r="D255">
        <v>0</v>
      </c>
      <c r="E255">
        <v>1262</v>
      </c>
    </row>
    <row r="256" spans="1:5">
      <c r="A256">
        <v>95.196929999999995</v>
      </c>
      <c r="B256">
        <v>32.821917999999997</v>
      </c>
      <c r="C256">
        <v>5.5134679999999996</v>
      </c>
      <c r="D256">
        <v>224</v>
      </c>
      <c r="E256">
        <v>1264</v>
      </c>
    </row>
    <row r="257" spans="1:5">
      <c r="A257">
        <v>95.079254000000006</v>
      </c>
      <c r="B257">
        <v>33.781868000000003</v>
      </c>
      <c r="C257">
        <v>5.411492</v>
      </c>
      <c r="D257">
        <v>0</v>
      </c>
      <c r="E257">
        <v>1268</v>
      </c>
    </row>
    <row r="258" spans="1:5">
      <c r="A258">
        <v>94.451537999999999</v>
      </c>
      <c r="B258">
        <v>33.668385000000001</v>
      </c>
      <c r="C258">
        <v>5.433821</v>
      </c>
      <c r="D258">
        <v>0</v>
      </c>
      <c r="E258">
        <v>1271</v>
      </c>
    </row>
    <row r="259" spans="1:5">
      <c r="A259">
        <v>95.947174000000004</v>
      </c>
      <c r="B259">
        <v>32.927669999999999</v>
      </c>
      <c r="C259">
        <v>5.5561290000000003</v>
      </c>
      <c r="D259">
        <v>224</v>
      </c>
      <c r="E259">
        <v>1275</v>
      </c>
    </row>
    <row r="260" spans="1:5">
      <c r="A260">
        <v>96.627898999999999</v>
      </c>
      <c r="B260">
        <v>32.066958999999997</v>
      </c>
      <c r="C260">
        <v>5.5486389999999997</v>
      </c>
      <c r="D260">
        <v>0</v>
      </c>
      <c r="E260">
        <v>1280</v>
      </c>
    </row>
    <row r="261" spans="1:5">
      <c r="A261">
        <v>97.418182000000002</v>
      </c>
      <c r="B261">
        <v>30.113372999999999</v>
      </c>
      <c r="C261">
        <v>5.5325420000000003</v>
      </c>
      <c r="D261">
        <v>0</v>
      </c>
      <c r="E261">
        <v>1281</v>
      </c>
    </row>
    <row r="262" spans="1:5">
      <c r="A262">
        <v>96.635711999999998</v>
      </c>
      <c r="B262">
        <v>29.920014999999999</v>
      </c>
      <c r="C262">
        <v>5.1648769999999997</v>
      </c>
      <c r="D262">
        <v>0</v>
      </c>
      <c r="E262">
        <v>1287</v>
      </c>
    </row>
    <row r="263" spans="1:5">
      <c r="A263">
        <v>95.668030000000002</v>
      </c>
      <c r="B263">
        <v>29.606933999999999</v>
      </c>
      <c r="C263">
        <v>5.1409989999999999</v>
      </c>
      <c r="D263">
        <v>96</v>
      </c>
      <c r="E263">
        <v>1291</v>
      </c>
    </row>
    <row r="264" spans="1:5">
      <c r="A264">
        <v>95.812743999999995</v>
      </c>
      <c r="B264">
        <v>29.263977000000001</v>
      </c>
      <c r="C264">
        <v>4.8642099999999999</v>
      </c>
      <c r="D264">
        <v>0</v>
      </c>
      <c r="E264">
        <v>1292</v>
      </c>
    </row>
    <row r="265" spans="1:5">
      <c r="A265">
        <v>96.050262000000004</v>
      </c>
      <c r="B265">
        <v>29.890196</v>
      </c>
      <c r="C265">
        <v>4.8706969999999998</v>
      </c>
      <c r="D265">
        <v>0</v>
      </c>
      <c r="E265">
        <v>1299</v>
      </c>
    </row>
    <row r="266" spans="1:5">
      <c r="A266">
        <v>96.867553999999998</v>
      </c>
      <c r="B266">
        <v>31.071992999999999</v>
      </c>
      <c r="C266">
        <v>5.0279689999999997</v>
      </c>
      <c r="D266">
        <v>224</v>
      </c>
      <c r="E266">
        <v>1301</v>
      </c>
    </row>
    <row r="267" spans="1:5">
      <c r="A267">
        <v>97.083404999999999</v>
      </c>
      <c r="B267">
        <v>31.515540999999999</v>
      </c>
      <c r="C267">
        <v>4.9129829999999997</v>
      </c>
      <c r="D267">
        <v>0</v>
      </c>
      <c r="E267">
        <v>1304</v>
      </c>
    </row>
    <row r="268" spans="1:5">
      <c r="A268">
        <v>95.745391999999995</v>
      </c>
      <c r="B268">
        <v>32.762515999999998</v>
      </c>
      <c r="C268">
        <v>4.9163459999999999</v>
      </c>
      <c r="D268">
        <v>0</v>
      </c>
      <c r="E268">
        <v>1309</v>
      </c>
    </row>
    <row r="269" spans="1:5">
      <c r="A269">
        <v>95.335723999999999</v>
      </c>
      <c r="B269">
        <v>34.174666999999999</v>
      </c>
      <c r="C269">
        <v>5.0418750000000001</v>
      </c>
      <c r="D269">
        <v>32</v>
      </c>
      <c r="E269">
        <v>1313</v>
      </c>
    </row>
    <row r="270" spans="1:5">
      <c r="A270">
        <v>94.538452000000007</v>
      </c>
      <c r="B270">
        <v>34.239384000000001</v>
      </c>
      <c r="C270">
        <v>5.0452370000000002</v>
      </c>
      <c r="D270">
        <v>0</v>
      </c>
      <c r="E270">
        <v>1317</v>
      </c>
    </row>
    <row r="271" spans="1:5">
      <c r="A271">
        <v>92.996216000000004</v>
      </c>
      <c r="B271">
        <v>32.706226000000001</v>
      </c>
      <c r="C271">
        <v>5.052727</v>
      </c>
      <c r="D271">
        <v>0</v>
      </c>
      <c r="E271">
        <v>1321</v>
      </c>
    </row>
    <row r="272" spans="1:5">
      <c r="A272">
        <v>92.013274999999993</v>
      </c>
      <c r="B272">
        <v>32.536490999999998</v>
      </c>
      <c r="C272">
        <v>5.1457309999999996</v>
      </c>
      <c r="D272">
        <v>64</v>
      </c>
      <c r="E272">
        <v>1327</v>
      </c>
    </row>
    <row r="273" spans="1:5">
      <c r="A273">
        <v>91.577788999999996</v>
      </c>
      <c r="B273">
        <v>31.908617</v>
      </c>
      <c r="C273">
        <v>5.2333730000000003</v>
      </c>
      <c r="D273">
        <v>0</v>
      </c>
      <c r="E273">
        <v>1329</v>
      </c>
    </row>
    <row r="274" spans="1:5">
      <c r="A274">
        <v>92.514221000000006</v>
      </c>
      <c r="B274">
        <v>31.402517</v>
      </c>
      <c r="C274">
        <v>5.246372</v>
      </c>
      <c r="D274">
        <v>0</v>
      </c>
      <c r="E274">
        <v>1331</v>
      </c>
    </row>
    <row r="275" spans="1:5">
      <c r="A275">
        <v>93.244049000000004</v>
      </c>
      <c r="B275">
        <v>30.349947</v>
      </c>
      <c r="C275">
        <v>5.2613810000000001</v>
      </c>
      <c r="D275">
        <v>0</v>
      </c>
      <c r="E275">
        <v>1335</v>
      </c>
    </row>
    <row r="276" spans="1:5">
      <c r="A276">
        <v>92.988677999999993</v>
      </c>
      <c r="B276">
        <v>30.726395</v>
      </c>
      <c r="C276">
        <v>5.379753</v>
      </c>
      <c r="D276">
        <v>96</v>
      </c>
      <c r="E276">
        <v>1341</v>
      </c>
    </row>
    <row r="277" spans="1:5">
      <c r="A277">
        <v>92.340209999999999</v>
      </c>
      <c r="B277">
        <v>29.970074</v>
      </c>
      <c r="C277">
        <v>5.5247419999999998</v>
      </c>
      <c r="D277">
        <v>0</v>
      </c>
      <c r="E277">
        <v>1348</v>
      </c>
    </row>
    <row r="278" spans="1:5">
      <c r="A278">
        <v>91.449432000000002</v>
      </c>
      <c r="B278">
        <v>29.613503000000001</v>
      </c>
      <c r="C278">
        <v>5.7847410000000004</v>
      </c>
      <c r="D278">
        <v>96</v>
      </c>
      <c r="E278">
        <v>1352</v>
      </c>
    </row>
    <row r="279" spans="1:5">
      <c r="A279">
        <v>90.552277000000004</v>
      </c>
      <c r="B279">
        <v>29.091225000000001</v>
      </c>
      <c r="C279">
        <v>5.8028750000000002</v>
      </c>
      <c r="D279">
        <v>96</v>
      </c>
      <c r="E279">
        <v>1356</v>
      </c>
    </row>
    <row r="280" spans="1:5">
      <c r="A280">
        <v>90.707794000000007</v>
      </c>
      <c r="B280">
        <v>29.536137</v>
      </c>
      <c r="C280">
        <v>5.676507</v>
      </c>
      <c r="D280">
        <v>0</v>
      </c>
      <c r="E280">
        <v>1361</v>
      </c>
    </row>
    <row r="281" spans="1:5">
      <c r="A281">
        <v>90.946381000000002</v>
      </c>
      <c r="B281">
        <v>31.260283999999999</v>
      </c>
      <c r="C281">
        <v>5.9204090000000003</v>
      </c>
      <c r="D281">
        <v>0</v>
      </c>
      <c r="E281">
        <v>1366</v>
      </c>
    </row>
    <row r="282" spans="1:5">
      <c r="A282">
        <v>91.760283999999999</v>
      </c>
      <c r="B282">
        <v>32.090065000000003</v>
      </c>
      <c r="C282">
        <v>5.9640500000000003</v>
      </c>
      <c r="D282">
        <v>224</v>
      </c>
      <c r="E282">
        <v>1371</v>
      </c>
    </row>
    <row r="283" spans="1:5">
      <c r="A283">
        <v>91.202361999999994</v>
      </c>
      <c r="B283">
        <v>33.593013999999997</v>
      </c>
      <c r="C283">
        <v>5.7577210000000001</v>
      </c>
      <c r="D283">
        <v>0</v>
      </c>
      <c r="E283">
        <v>1372</v>
      </c>
    </row>
    <row r="284" spans="1:5">
      <c r="A284">
        <v>91.232544000000004</v>
      </c>
      <c r="B284">
        <v>35.173141000000001</v>
      </c>
      <c r="C284">
        <v>5.6557459999999997</v>
      </c>
      <c r="D284">
        <v>0</v>
      </c>
      <c r="E284">
        <v>1375</v>
      </c>
    </row>
    <row r="285" spans="1:5">
      <c r="A285">
        <v>91.154967999999997</v>
      </c>
      <c r="B285">
        <v>35.306061</v>
      </c>
      <c r="C285">
        <v>5.6523830000000004</v>
      </c>
      <c r="D285">
        <v>96</v>
      </c>
      <c r="E285">
        <v>1379</v>
      </c>
    </row>
    <row r="286" spans="1:5">
      <c r="A286">
        <v>92.511841000000004</v>
      </c>
      <c r="B286">
        <v>34.406300000000002</v>
      </c>
      <c r="C286">
        <v>5.5409269999999999</v>
      </c>
      <c r="D286">
        <v>64</v>
      </c>
      <c r="E286">
        <v>1384</v>
      </c>
    </row>
    <row r="287" spans="1:5">
      <c r="A287">
        <v>93.742249000000001</v>
      </c>
      <c r="B287">
        <v>33.201743999999998</v>
      </c>
      <c r="C287">
        <v>5.6773949999999997</v>
      </c>
      <c r="D287">
        <v>0</v>
      </c>
      <c r="E287">
        <v>1392</v>
      </c>
    </row>
    <row r="288" spans="1:5">
      <c r="A288">
        <v>94.678985999999995</v>
      </c>
      <c r="B288">
        <v>33.359023999999998</v>
      </c>
      <c r="C288">
        <v>5.7098240000000002</v>
      </c>
      <c r="D288">
        <v>0</v>
      </c>
      <c r="E288">
        <v>1393</v>
      </c>
    </row>
    <row r="289" spans="1:5">
      <c r="A289">
        <v>94.484741</v>
      </c>
      <c r="B289">
        <v>34.35445</v>
      </c>
      <c r="C289">
        <v>5.448823</v>
      </c>
      <c r="D289">
        <v>96</v>
      </c>
      <c r="E289">
        <v>1395</v>
      </c>
    </row>
    <row r="290" spans="1:5">
      <c r="A290">
        <v>93.820678999999998</v>
      </c>
      <c r="B290">
        <v>34.606216000000003</v>
      </c>
      <c r="C290">
        <v>5.4394359999999997</v>
      </c>
      <c r="D290">
        <v>0</v>
      </c>
      <c r="E290">
        <v>1399</v>
      </c>
    </row>
    <row r="291" spans="1:5">
      <c r="A291">
        <v>94.109984999999995</v>
      </c>
      <c r="B291">
        <v>35.476455999999999</v>
      </c>
      <c r="C291">
        <v>5.4101319999999999</v>
      </c>
      <c r="D291">
        <v>0</v>
      </c>
      <c r="E291">
        <v>1405</v>
      </c>
    </row>
    <row r="292" spans="1:5">
      <c r="A292">
        <v>95.623444000000006</v>
      </c>
      <c r="B292">
        <v>34.724518000000003</v>
      </c>
      <c r="C292">
        <v>5.3171280000000003</v>
      </c>
      <c r="D292">
        <v>0</v>
      </c>
      <c r="E292">
        <v>1408</v>
      </c>
    </row>
    <row r="293" spans="1:5">
      <c r="A293">
        <v>96.713836999999998</v>
      </c>
      <c r="B293">
        <v>33.523159</v>
      </c>
      <c r="C293">
        <v>5.3495569999999999</v>
      </c>
      <c r="D293">
        <v>0</v>
      </c>
      <c r="E293">
        <v>1411</v>
      </c>
    </row>
    <row r="294" spans="1:5">
      <c r="A294">
        <v>97.126555999999994</v>
      </c>
      <c r="B294">
        <v>34.535511</v>
      </c>
      <c r="C294">
        <v>5.4546580000000002</v>
      </c>
      <c r="D294">
        <v>0</v>
      </c>
      <c r="E294">
        <v>1412</v>
      </c>
    </row>
    <row r="295" spans="1:5">
      <c r="A295">
        <v>97.376311999999999</v>
      </c>
      <c r="B295">
        <v>34.928314</v>
      </c>
      <c r="C295">
        <v>5.28444</v>
      </c>
      <c r="D295">
        <v>0</v>
      </c>
      <c r="E295">
        <v>1418</v>
      </c>
    </row>
    <row r="296" spans="1:5">
      <c r="A296">
        <v>97.079712000000001</v>
      </c>
      <c r="B296">
        <v>34.096637999999999</v>
      </c>
      <c r="C296">
        <v>5.2602209999999996</v>
      </c>
      <c r="D296">
        <v>192</v>
      </c>
      <c r="E296">
        <v>1424</v>
      </c>
    </row>
    <row r="297" spans="1:5">
      <c r="A297">
        <v>96.317261000000002</v>
      </c>
      <c r="B297">
        <v>33.723705000000002</v>
      </c>
      <c r="C297">
        <v>5.0437919999999998</v>
      </c>
      <c r="D297">
        <v>0</v>
      </c>
      <c r="E297">
        <v>1432</v>
      </c>
    </row>
    <row r="298" spans="1:5">
      <c r="A298">
        <v>95.917113999999998</v>
      </c>
      <c r="B298">
        <v>32.764533999999998</v>
      </c>
      <c r="C298">
        <v>5.0498180000000001</v>
      </c>
      <c r="D298">
        <v>0</v>
      </c>
      <c r="E298">
        <v>1433</v>
      </c>
    </row>
    <row r="299" spans="1:5">
      <c r="A299">
        <v>95.952301000000006</v>
      </c>
      <c r="B299">
        <v>32.23283</v>
      </c>
      <c r="C299">
        <v>5.0498180000000001</v>
      </c>
      <c r="D299">
        <v>0</v>
      </c>
      <c r="E299">
        <v>1439</v>
      </c>
    </row>
    <row r="300" spans="1:5">
      <c r="A300">
        <v>95.662993999999998</v>
      </c>
      <c r="B300">
        <v>31.646456000000001</v>
      </c>
      <c r="C300">
        <v>5.1275740000000001</v>
      </c>
      <c r="D300">
        <v>96</v>
      </c>
      <c r="E300">
        <v>1440</v>
      </c>
    </row>
    <row r="301" spans="1:5">
      <c r="A301">
        <v>93.584166999999994</v>
      </c>
      <c r="B301">
        <v>29.672121000000001</v>
      </c>
      <c r="C301">
        <v>5.1983129999999997</v>
      </c>
      <c r="D301">
        <v>96</v>
      </c>
      <c r="E301">
        <v>1450</v>
      </c>
    </row>
    <row r="302" spans="1:5">
      <c r="A302">
        <v>92.287170000000003</v>
      </c>
      <c r="B302">
        <v>28.278358000000001</v>
      </c>
      <c r="C302">
        <v>5.1705569999999996</v>
      </c>
      <c r="D302">
        <v>0</v>
      </c>
      <c r="E302">
        <v>1451</v>
      </c>
    </row>
    <row r="303" spans="1:5">
      <c r="A303">
        <v>91.715485000000001</v>
      </c>
      <c r="B303">
        <v>27.592583000000001</v>
      </c>
      <c r="C303">
        <v>5.1671940000000003</v>
      </c>
      <c r="D303">
        <v>0</v>
      </c>
      <c r="E303">
        <v>1452</v>
      </c>
    </row>
    <row r="304" spans="1:5">
      <c r="A304">
        <v>91.831023999999999</v>
      </c>
      <c r="B304">
        <v>28.145159</v>
      </c>
      <c r="C304">
        <v>5.1573099999999998</v>
      </c>
      <c r="D304">
        <v>224</v>
      </c>
      <c r="E304">
        <v>1457</v>
      </c>
    </row>
    <row r="305" spans="1:5">
      <c r="A305">
        <v>91.966674999999995</v>
      </c>
      <c r="B305">
        <v>27.926850999999999</v>
      </c>
      <c r="C305">
        <v>5.1244269999999998</v>
      </c>
      <c r="D305">
        <v>0</v>
      </c>
      <c r="E305">
        <v>1463</v>
      </c>
    </row>
    <row r="306" spans="1:5">
      <c r="A306">
        <v>91.958434999999994</v>
      </c>
      <c r="B306">
        <v>29.465140999999999</v>
      </c>
      <c r="C306">
        <v>5.2230410000000003</v>
      </c>
      <c r="D306">
        <v>0</v>
      </c>
      <c r="E306">
        <v>1468</v>
      </c>
    </row>
    <row r="307" spans="1:5">
      <c r="A307">
        <v>92.911681999999999</v>
      </c>
      <c r="B307">
        <v>30.585464000000002</v>
      </c>
      <c r="C307">
        <v>5.2021839999999999</v>
      </c>
      <c r="D307">
        <v>0</v>
      </c>
      <c r="E307">
        <v>1472</v>
      </c>
    </row>
    <row r="308" spans="1:5">
      <c r="A308">
        <v>93.58905</v>
      </c>
      <c r="B308">
        <v>30.599385999999999</v>
      </c>
      <c r="C308">
        <v>5.1913320000000001</v>
      </c>
      <c r="D308">
        <v>200</v>
      </c>
      <c r="E308">
        <v>1474</v>
      </c>
    </row>
    <row r="309" spans="1:5">
      <c r="A309">
        <v>94.371521000000001</v>
      </c>
      <c r="B309">
        <v>30.602274000000001</v>
      </c>
      <c r="C309">
        <v>5.1946940000000001</v>
      </c>
      <c r="D309">
        <v>0</v>
      </c>
      <c r="E309">
        <v>1482</v>
      </c>
    </row>
    <row r="310" spans="1:5">
      <c r="A310">
        <v>94.558777000000006</v>
      </c>
      <c r="B310">
        <v>33.221477999999998</v>
      </c>
      <c r="C310">
        <v>5.2398939999999996</v>
      </c>
      <c r="D310">
        <v>96</v>
      </c>
      <c r="E310">
        <v>1483</v>
      </c>
    </row>
    <row r="311" spans="1:5">
      <c r="A311">
        <v>95.427764999999994</v>
      </c>
      <c r="B311">
        <v>34.184128000000001</v>
      </c>
      <c r="C311">
        <v>5.2473840000000003</v>
      </c>
      <c r="D311">
        <v>0</v>
      </c>
      <c r="E311">
        <v>1488</v>
      </c>
    </row>
    <row r="312" spans="1:5">
      <c r="A312">
        <v>95.714141999999995</v>
      </c>
      <c r="B312">
        <v>34.731482999999997</v>
      </c>
      <c r="C312">
        <v>5.0869869999999997</v>
      </c>
      <c r="D312">
        <v>0</v>
      </c>
      <c r="E312">
        <v>1491</v>
      </c>
    </row>
    <row r="313" spans="1:5">
      <c r="A313">
        <v>94.484772000000007</v>
      </c>
      <c r="B313">
        <v>34.002814999999998</v>
      </c>
      <c r="C313">
        <v>5.2303240000000004</v>
      </c>
      <c r="D313">
        <v>224</v>
      </c>
      <c r="E313">
        <v>1493</v>
      </c>
    </row>
    <row r="314" spans="1:5">
      <c r="A314">
        <v>93.8703</v>
      </c>
      <c r="B314">
        <v>31.568971999999999</v>
      </c>
      <c r="C314">
        <v>5.1595849999999999</v>
      </c>
      <c r="D314">
        <v>0</v>
      </c>
      <c r="E314">
        <v>1497</v>
      </c>
    </row>
    <row r="315" spans="1:5">
      <c r="A315">
        <v>93.231689000000003</v>
      </c>
      <c r="B315">
        <v>29.249677999999999</v>
      </c>
      <c r="C315">
        <v>5.1595849999999999</v>
      </c>
      <c r="D315">
        <v>0</v>
      </c>
      <c r="E315">
        <v>1503</v>
      </c>
    </row>
    <row r="316" spans="1:5">
      <c r="A316">
        <v>93.854857999999993</v>
      </c>
      <c r="B316">
        <v>29.119447999999998</v>
      </c>
      <c r="C316">
        <v>5.0669550000000001</v>
      </c>
      <c r="D316">
        <v>0</v>
      </c>
      <c r="E316">
        <v>1508</v>
      </c>
    </row>
    <row r="317" spans="1:5">
      <c r="A317">
        <v>94.781981999999999</v>
      </c>
      <c r="B317">
        <v>29.379929000000001</v>
      </c>
      <c r="C317">
        <v>5.1689299999999996</v>
      </c>
      <c r="D317">
        <v>0</v>
      </c>
      <c r="E317">
        <v>1509</v>
      </c>
    </row>
    <row r="318" spans="1:5">
      <c r="A318">
        <v>93.753967000000003</v>
      </c>
      <c r="B318">
        <v>29.463194000000001</v>
      </c>
      <c r="C318">
        <v>5.2072399999999996</v>
      </c>
      <c r="D318">
        <v>96</v>
      </c>
      <c r="E318">
        <v>1510</v>
      </c>
    </row>
    <row r="319" spans="1:5">
      <c r="A319">
        <v>93.550017999999994</v>
      </c>
      <c r="B319">
        <v>29.595890000000001</v>
      </c>
      <c r="C319">
        <v>5.0999410000000003</v>
      </c>
      <c r="D319">
        <v>0</v>
      </c>
      <c r="E319">
        <v>1516</v>
      </c>
    </row>
    <row r="320" spans="1:5">
      <c r="A320">
        <v>93.219543000000002</v>
      </c>
      <c r="B320">
        <v>31.022554</v>
      </c>
      <c r="C320">
        <v>5.2084400000000004</v>
      </c>
      <c r="D320">
        <v>96</v>
      </c>
      <c r="E320">
        <v>1519</v>
      </c>
    </row>
    <row r="321" spans="1:5">
      <c r="A321">
        <v>92.602965999999995</v>
      </c>
      <c r="B321">
        <v>32.194595</v>
      </c>
      <c r="C321">
        <v>5.2019529999999996</v>
      </c>
      <c r="D321">
        <v>0</v>
      </c>
      <c r="E321">
        <v>1524</v>
      </c>
    </row>
    <row r="322" spans="1:5">
      <c r="A322">
        <v>91.542632999999995</v>
      </c>
      <c r="B322">
        <v>31.724245</v>
      </c>
      <c r="C322">
        <v>5.3070550000000001</v>
      </c>
      <c r="D322">
        <v>0</v>
      </c>
      <c r="E322">
        <v>1528</v>
      </c>
    </row>
    <row r="323" spans="1:5">
      <c r="A323">
        <v>90.257050000000007</v>
      </c>
      <c r="B323">
        <v>29.844605999999999</v>
      </c>
      <c r="C323">
        <v>5.2995640000000002</v>
      </c>
      <c r="D323">
        <v>0</v>
      </c>
      <c r="E323">
        <v>1534</v>
      </c>
    </row>
    <row r="324" spans="1:5">
      <c r="A324">
        <v>89.272796999999997</v>
      </c>
      <c r="B324">
        <v>29.363347999999998</v>
      </c>
      <c r="C324">
        <v>5.3429589999999996</v>
      </c>
      <c r="D324">
        <v>0</v>
      </c>
      <c r="E324">
        <v>1538</v>
      </c>
    </row>
    <row r="325" spans="1:5">
      <c r="A325">
        <v>90.833220999999995</v>
      </c>
      <c r="B325">
        <v>27.299885</v>
      </c>
      <c r="C325">
        <v>5.3395979999999996</v>
      </c>
      <c r="D325">
        <v>0</v>
      </c>
      <c r="E325">
        <v>1544</v>
      </c>
    </row>
    <row r="326" spans="1:5">
      <c r="A326">
        <v>92.225005999999993</v>
      </c>
      <c r="B326">
        <v>25.549353</v>
      </c>
      <c r="C326">
        <v>5.1856879999999999</v>
      </c>
      <c r="D326">
        <v>0</v>
      </c>
      <c r="E326">
        <v>1551</v>
      </c>
    </row>
    <row r="327" spans="1:5">
      <c r="A327">
        <v>93.608185000000006</v>
      </c>
      <c r="B327">
        <v>25.220790999999998</v>
      </c>
      <c r="C327">
        <v>5.1856879999999999</v>
      </c>
      <c r="D327">
        <v>0</v>
      </c>
      <c r="E327">
        <v>1552</v>
      </c>
    </row>
    <row r="328" spans="1:5">
      <c r="A328">
        <v>92.563934000000003</v>
      </c>
      <c r="B328">
        <v>26.078529</v>
      </c>
      <c r="C328">
        <v>5.4640620000000002</v>
      </c>
      <c r="D328">
        <v>96</v>
      </c>
      <c r="E328">
        <v>1556</v>
      </c>
    </row>
    <row r="329" spans="1:5">
      <c r="A329">
        <v>91.180724999999995</v>
      </c>
      <c r="B329">
        <v>25.628616000000001</v>
      </c>
      <c r="C329">
        <v>5.3190730000000004</v>
      </c>
      <c r="D329">
        <v>0</v>
      </c>
      <c r="E329">
        <v>1561</v>
      </c>
    </row>
    <row r="330" spans="1:5">
      <c r="A330">
        <v>90.782166000000004</v>
      </c>
      <c r="B330">
        <v>26.855528</v>
      </c>
      <c r="C330">
        <v>5.3125859999999996</v>
      </c>
      <c r="D330">
        <v>0</v>
      </c>
      <c r="E330">
        <v>1564</v>
      </c>
    </row>
    <row r="331" spans="1:5">
      <c r="A331">
        <v>90.846801999999997</v>
      </c>
      <c r="B331">
        <v>28.852834999999999</v>
      </c>
      <c r="C331">
        <v>5.305097</v>
      </c>
      <c r="D331">
        <v>32</v>
      </c>
      <c r="E331">
        <v>1571</v>
      </c>
    </row>
    <row r="332" spans="1:5">
      <c r="A332">
        <v>90.680633999999998</v>
      </c>
      <c r="B332">
        <v>29.029102000000002</v>
      </c>
      <c r="C332">
        <v>5.1861509999999997</v>
      </c>
      <c r="D332">
        <v>0</v>
      </c>
      <c r="E332">
        <v>1574</v>
      </c>
    </row>
    <row r="333" spans="1:5">
      <c r="A333">
        <v>91.083954000000006</v>
      </c>
      <c r="B333">
        <v>30.043126999999998</v>
      </c>
      <c r="C333">
        <v>5.1861509999999997</v>
      </c>
      <c r="D333">
        <v>0</v>
      </c>
      <c r="E333">
        <v>1576</v>
      </c>
    </row>
    <row r="334" spans="1:5">
      <c r="A334">
        <v>90.974761999999998</v>
      </c>
      <c r="B334">
        <v>29.827418999999999</v>
      </c>
      <c r="C334">
        <v>5.1900279999999999</v>
      </c>
      <c r="D334">
        <v>224</v>
      </c>
      <c r="E334">
        <v>1586</v>
      </c>
    </row>
    <row r="335" spans="1:5">
      <c r="A335">
        <v>90.992125999999999</v>
      </c>
      <c r="B335">
        <v>28.825897000000001</v>
      </c>
      <c r="C335">
        <v>5.1783809999999999</v>
      </c>
      <c r="D335">
        <v>0</v>
      </c>
      <c r="E335">
        <v>1587</v>
      </c>
    </row>
    <row r="336" spans="1:5">
      <c r="A336">
        <v>90.562102999999993</v>
      </c>
      <c r="B336">
        <v>28.119046999999998</v>
      </c>
      <c r="C336">
        <v>5.0268800000000002</v>
      </c>
      <c r="D336">
        <v>64</v>
      </c>
      <c r="E336">
        <v>1592</v>
      </c>
    </row>
    <row r="337" spans="1:5">
      <c r="A337">
        <v>90.697968000000003</v>
      </c>
      <c r="B337">
        <v>27.091318000000001</v>
      </c>
      <c r="C337">
        <v>4.8888660000000002</v>
      </c>
      <c r="D337">
        <v>0</v>
      </c>
      <c r="E337">
        <v>1597</v>
      </c>
    </row>
    <row r="338" spans="1:5">
      <c r="A338">
        <v>90.383178999999998</v>
      </c>
      <c r="B338">
        <v>26.937602999999999</v>
      </c>
      <c r="C338">
        <v>4.6288669999999996</v>
      </c>
      <c r="D338">
        <v>0</v>
      </c>
      <c r="E338">
        <v>1600</v>
      </c>
    </row>
    <row r="339" spans="1:5">
      <c r="A339">
        <v>90.513672</v>
      </c>
      <c r="B339">
        <v>27.725923999999999</v>
      </c>
      <c r="C339">
        <v>4.6138579999999996</v>
      </c>
      <c r="D339">
        <v>0</v>
      </c>
      <c r="E339">
        <v>1604</v>
      </c>
    </row>
    <row r="340" spans="1:5">
      <c r="A340">
        <v>91.798400999999998</v>
      </c>
      <c r="B340">
        <v>30.187109</v>
      </c>
      <c r="C340">
        <v>4.6361869999999996</v>
      </c>
      <c r="D340">
        <v>0</v>
      </c>
      <c r="E340">
        <v>1609</v>
      </c>
    </row>
    <row r="341" spans="1:5">
      <c r="A341">
        <v>92.409026999999995</v>
      </c>
      <c r="B341">
        <v>29.804995999999999</v>
      </c>
      <c r="C341">
        <v>4.3761869999999998</v>
      </c>
      <c r="D341">
        <v>0</v>
      </c>
      <c r="E341">
        <v>1611</v>
      </c>
    </row>
    <row r="342" spans="1:5">
      <c r="A342">
        <v>93.260529000000005</v>
      </c>
      <c r="B342">
        <v>30.805486999999999</v>
      </c>
      <c r="C342">
        <v>4.4032840000000002</v>
      </c>
      <c r="D342">
        <v>224</v>
      </c>
      <c r="E342">
        <v>1615</v>
      </c>
    </row>
    <row r="343" spans="1:5">
      <c r="A343">
        <v>93.355468999999999</v>
      </c>
      <c r="B343">
        <v>31.922747000000001</v>
      </c>
      <c r="C343">
        <v>4.4256130000000002</v>
      </c>
      <c r="D343">
        <v>0</v>
      </c>
      <c r="E343">
        <v>1620</v>
      </c>
    </row>
    <row r="344" spans="1:5">
      <c r="A344">
        <v>93.014983999999998</v>
      </c>
      <c r="B344">
        <v>32.813518999999999</v>
      </c>
      <c r="C344">
        <v>4.4289759999999996</v>
      </c>
      <c r="D344">
        <v>0</v>
      </c>
      <c r="E344">
        <v>1621</v>
      </c>
    </row>
    <row r="345" spans="1:5">
      <c r="A345">
        <v>92.622589000000005</v>
      </c>
      <c r="B345">
        <v>34.008358000000001</v>
      </c>
      <c r="C345">
        <v>4.4694919999999998</v>
      </c>
      <c r="D345">
        <v>0</v>
      </c>
      <c r="E345">
        <v>1628</v>
      </c>
    </row>
    <row r="346" spans="1:5">
      <c r="A346">
        <v>93.356292999999994</v>
      </c>
      <c r="B346">
        <v>34.079678000000001</v>
      </c>
      <c r="C346">
        <v>4.6424940000000001</v>
      </c>
      <c r="D346">
        <v>224</v>
      </c>
      <c r="E346">
        <v>1630</v>
      </c>
    </row>
    <row r="347" spans="1:5">
      <c r="A347">
        <v>93.651611000000003</v>
      </c>
      <c r="B347">
        <v>33.189686000000002</v>
      </c>
      <c r="C347">
        <v>4.5060260000000003</v>
      </c>
      <c r="D347">
        <v>0</v>
      </c>
      <c r="E347">
        <v>1633</v>
      </c>
    </row>
    <row r="348" spans="1:5">
      <c r="A348">
        <v>94.070983999999996</v>
      </c>
      <c r="B348">
        <v>32.972126000000003</v>
      </c>
      <c r="C348">
        <v>4.5009410000000001</v>
      </c>
      <c r="D348">
        <v>0</v>
      </c>
      <c r="E348">
        <v>1639</v>
      </c>
    </row>
    <row r="349" spans="1:5">
      <c r="A349">
        <v>93.289124000000001</v>
      </c>
      <c r="B349">
        <v>31.902092</v>
      </c>
      <c r="C349">
        <v>4.4407319999999997</v>
      </c>
      <c r="D349">
        <v>0</v>
      </c>
      <c r="E349">
        <v>1642</v>
      </c>
    </row>
    <row r="350" spans="1:5">
      <c r="A350">
        <v>93.405913999999996</v>
      </c>
      <c r="B350">
        <v>31.756661999999999</v>
      </c>
      <c r="C350">
        <v>4.4501179999999998</v>
      </c>
      <c r="D350">
        <v>0</v>
      </c>
      <c r="E350">
        <v>1647</v>
      </c>
    </row>
    <row r="351" spans="1:5">
      <c r="A351">
        <v>93.337920999999994</v>
      </c>
      <c r="B351">
        <v>31.811422</v>
      </c>
      <c r="C351">
        <v>4.4501179999999998</v>
      </c>
      <c r="D351">
        <v>0</v>
      </c>
      <c r="E351">
        <v>1649</v>
      </c>
    </row>
    <row r="352" spans="1:5">
      <c r="A352">
        <v>93.204436999999999</v>
      </c>
      <c r="B352">
        <v>31.362145999999999</v>
      </c>
      <c r="C352">
        <v>4.4241760000000001</v>
      </c>
      <c r="D352">
        <v>0</v>
      </c>
      <c r="E352">
        <v>1653</v>
      </c>
    </row>
    <row r="353" spans="1:5">
      <c r="A353">
        <v>92.880981000000006</v>
      </c>
      <c r="B353">
        <v>31.123411000000001</v>
      </c>
      <c r="C353">
        <v>4.3982340000000004</v>
      </c>
      <c r="D353">
        <v>0</v>
      </c>
      <c r="E353">
        <v>1658</v>
      </c>
    </row>
    <row r="354" spans="1:5">
      <c r="A354">
        <v>93.386841000000004</v>
      </c>
      <c r="B354">
        <v>29.89012</v>
      </c>
      <c r="C354">
        <v>4.3071109999999999</v>
      </c>
      <c r="D354">
        <v>0</v>
      </c>
      <c r="E354">
        <v>1663</v>
      </c>
    </row>
    <row r="355" spans="1:5">
      <c r="A355">
        <v>93.063750999999996</v>
      </c>
      <c r="B355">
        <v>29.804501999999999</v>
      </c>
      <c r="C355">
        <v>4.3010859999999997</v>
      </c>
      <c r="D355">
        <v>0</v>
      </c>
      <c r="E355">
        <v>1667</v>
      </c>
    </row>
    <row r="356" spans="1:5">
      <c r="A356">
        <v>93.223479999999995</v>
      </c>
      <c r="B356">
        <v>28.713764000000001</v>
      </c>
      <c r="C356">
        <v>4.3119379999999996</v>
      </c>
      <c r="D356">
        <v>0</v>
      </c>
      <c r="E356">
        <v>1669</v>
      </c>
    </row>
    <row r="357" spans="1:5">
      <c r="A357">
        <v>93.379547000000002</v>
      </c>
      <c r="B357">
        <v>29.503060999999999</v>
      </c>
      <c r="C357">
        <v>4.4269239999999996</v>
      </c>
      <c r="D357">
        <v>0</v>
      </c>
      <c r="E357">
        <v>1673</v>
      </c>
    </row>
    <row r="358" spans="1:5">
      <c r="A358">
        <v>93.065856999999994</v>
      </c>
      <c r="B358">
        <v>28.578635999999999</v>
      </c>
      <c r="C358">
        <v>4.4302859999999997</v>
      </c>
      <c r="D358">
        <v>0</v>
      </c>
      <c r="E358">
        <v>1677</v>
      </c>
    </row>
    <row r="359" spans="1:5">
      <c r="A359">
        <v>93.155151000000004</v>
      </c>
      <c r="B359">
        <v>27.347245999999998</v>
      </c>
      <c r="C359">
        <v>4.4484190000000003</v>
      </c>
      <c r="D359">
        <v>0</v>
      </c>
      <c r="E359">
        <v>1681</v>
      </c>
    </row>
    <row r="360" spans="1:5">
      <c r="A360">
        <v>92.618133999999998</v>
      </c>
      <c r="B360">
        <v>27.534319</v>
      </c>
      <c r="C360">
        <v>4.346444</v>
      </c>
      <c r="D360">
        <v>0</v>
      </c>
      <c r="E360">
        <v>1687</v>
      </c>
    </row>
    <row r="361" spans="1:5">
      <c r="A361">
        <v>91.762787000000003</v>
      </c>
      <c r="B361">
        <v>27.087847</v>
      </c>
      <c r="C361">
        <v>4.4490480000000003</v>
      </c>
      <c r="D361">
        <v>0</v>
      </c>
      <c r="E361">
        <v>1690</v>
      </c>
    </row>
    <row r="362" spans="1:5">
      <c r="A362">
        <v>90.887176999999994</v>
      </c>
      <c r="B362">
        <v>26.161348</v>
      </c>
      <c r="C362">
        <v>4.4454349999999998</v>
      </c>
      <c r="D362">
        <v>0</v>
      </c>
      <c r="E362">
        <v>1693</v>
      </c>
    </row>
    <row r="363" spans="1:5">
      <c r="A363">
        <v>91.152161000000007</v>
      </c>
      <c r="B363">
        <v>25.958846999999999</v>
      </c>
      <c r="C363">
        <v>4.5904239999999996</v>
      </c>
      <c r="D363">
        <v>0</v>
      </c>
      <c r="E363">
        <v>1698</v>
      </c>
    </row>
    <row r="364" spans="1:5">
      <c r="A364">
        <v>91.355682000000002</v>
      </c>
      <c r="B364">
        <v>26.370615000000001</v>
      </c>
      <c r="C364">
        <v>4.4918089999999999</v>
      </c>
      <c r="D364">
        <v>0</v>
      </c>
      <c r="E364">
        <v>1703</v>
      </c>
    </row>
    <row r="365" spans="1:5">
      <c r="A365">
        <v>90.825012000000001</v>
      </c>
      <c r="B365">
        <v>26.452734</v>
      </c>
      <c r="C365">
        <v>4.4604410000000003</v>
      </c>
      <c r="D365">
        <v>0</v>
      </c>
      <c r="E365">
        <v>1707</v>
      </c>
    </row>
    <row r="366" spans="1:5">
      <c r="A366">
        <v>91.333281999999997</v>
      </c>
      <c r="B366">
        <v>26.004307000000001</v>
      </c>
      <c r="C366">
        <v>4.3989820000000002</v>
      </c>
      <c r="D366">
        <v>0</v>
      </c>
      <c r="E366">
        <v>1711</v>
      </c>
    </row>
    <row r="367" spans="1:5">
      <c r="A367">
        <v>92.745757999999995</v>
      </c>
      <c r="B367">
        <v>27.651091000000001</v>
      </c>
      <c r="C367">
        <v>4.4249229999999997</v>
      </c>
      <c r="D367">
        <v>0</v>
      </c>
      <c r="E367">
        <v>1715</v>
      </c>
    </row>
    <row r="368" spans="1:5">
      <c r="A368">
        <v>93.504456000000005</v>
      </c>
      <c r="B368">
        <v>28.015132999999999</v>
      </c>
      <c r="C368">
        <v>4.421799</v>
      </c>
      <c r="D368">
        <v>0</v>
      </c>
      <c r="E368">
        <v>1719</v>
      </c>
    </row>
    <row r="369" spans="1:5">
      <c r="A369">
        <v>94.311278999999999</v>
      </c>
      <c r="B369">
        <v>29.660405999999998</v>
      </c>
      <c r="C369">
        <v>4.4292889999999998</v>
      </c>
      <c r="D369">
        <v>0</v>
      </c>
      <c r="E369">
        <v>1724</v>
      </c>
    </row>
    <row r="370" spans="1:5">
      <c r="A370">
        <v>95.127105999999998</v>
      </c>
      <c r="B370">
        <v>28.888359000000001</v>
      </c>
      <c r="C370">
        <v>4.3659549999999996</v>
      </c>
      <c r="D370">
        <v>0</v>
      </c>
      <c r="E370">
        <v>1728</v>
      </c>
    </row>
    <row r="371" spans="1:5">
      <c r="A371">
        <v>95.055481</v>
      </c>
      <c r="B371">
        <v>27.782969000000001</v>
      </c>
      <c r="C371">
        <v>4.3551029999999997</v>
      </c>
      <c r="D371">
        <v>192</v>
      </c>
      <c r="E371">
        <v>1732</v>
      </c>
    </row>
    <row r="372" spans="1:5">
      <c r="A372">
        <v>94.532379000000006</v>
      </c>
      <c r="B372">
        <v>27.090979000000001</v>
      </c>
      <c r="C372">
        <v>4.3615890000000004</v>
      </c>
      <c r="D372">
        <v>0</v>
      </c>
      <c r="E372">
        <v>1733</v>
      </c>
    </row>
    <row r="373" spans="1:5">
      <c r="A373">
        <v>94.501769999999993</v>
      </c>
      <c r="B373">
        <v>29.036463000000001</v>
      </c>
      <c r="C373">
        <v>4.4069120000000002</v>
      </c>
      <c r="D373">
        <v>0</v>
      </c>
      <c r="E373">
        <v>1737</v>
      </c>
    </row>
    <row r="374" spans="1:5">
      <c r="A374">
        <v>94.397582999999997</v>
      </c>
      <c r="B374">
        <v>30.113619</v>
      </c>
      <c r="C374">
        <v>4.4069120000000002</v>
      </c>
      <c r="D374">
        <v>0</v>
      </c>
      <c r="E374">
        <v>1741</v>
      </c>
    </row>
    <row r="375" spans="1:5">
      <c r="A375">
        <v>94.004974000000004</v>
      </c>
      <c r="B375">
        <v>31.844666</v>
      </c>
      <c r="C375">
        <v>4.5323450000000003</v>
      </c>
      <c r="D375">
        <v>224</v>
      </c>
      <c r="E375">
        <v>1747</v>
      </c>
    </row>
    <row r="376" spans="1:5">
      <c r="A376">
        <v>93.456055000000006</v>
      </c>
      <c r="B376">
        <v>32.647235999999999</v>
      </c>
      <c r="C376">
        <v>4.6656880000000003</v>
      </c>
      <c r="D376">
        <v>224</v>
      </c>
      <c r="E376">
        <v>1753</v>
      </c>
    </row>
    <row r="377" spans="1:5">
      <c r="A377">
        <v>93.475952000000007</v>
      </c>
      <c r="B377">
        <v>33.745818999999997</v>
      </c>
      <c r="C377">
        <v>4.5637119999999998</v>
      </c>
      <c r="D377">
        <v>0</v>
      </c>
      <c r="E377">
        <v>1755</v>
      </c>
    </row>
    <row r="378" spans="1:5">
      <c r="A378">
        <v>93.619658999999999</v>
      </c>
      <c r="B378">
        <v>33.287922000000002</v>
      </c>
      <c r="C378">
        <v>4.49946</v>
      </c>
      <c r="D378">
        <v>0</v>
      </c>
      <c r="E378">
        <v>1759</v>
      </c>
    </row>
    <row r="379" spans="1:5">
      <c r="A379">
        <v>92.502808000000002</v>
      </c>
      <c r="B379">
        <v>32.456802000000003</v>
      </c>
      <c r="C379">
        <v>4.7661879999999996</v>
      </c>
      <c r="D379">
        <v>0</v>
      </c>
      <c r="E379">
        <v>1765</v>
      </c>
    </row>
    <row r="380" spans="1:5">
      <c r="A380">
        <v>92.012482000000006</v>
      </c>
      <c r="B380">
        <v>31.979735999999999</v>
      </c>
      <c r="C380">
        <v>4.6512019999999996</v>
      </c>
      <c r="D380">
        <v>224</v>
      </c>
      <c r="E380">
        <v>1766</v>
      </c>
    </row>
    <row r="381" spans="1:5">
      <c r="A381">
        <v>91.149260999999996</v>
      </c>
      <c r="B381">
        <v>30.156061000000001</v>
      </c>
      <c r="C381">
        <v>4.6576890000000004</v>
      </c>
      <c r="D381">
        <v>160</v>
      </c>
      <c r="E381">
        <v>1771</v>
      </c>
    </row>
    <row r="382" spans="1:5">
      <c r="A382">
        <v>91.977417000000003</v>
      </c>
      <c r="B382">
        <v>30.010978999999999</v>
      </c>
      <c r="C382">
        <v>4.7259310000000001</v>
      </c>
      <c r="D382">
        <v>96</v>
      </c>
      <c r="E382">
        <v>1774</v>
      </c>
    </row>
    <row r="383" spans="1:5">
      <c r="A383">
        <v>92.640381000000005</v>
      </c>
      <c r="B383">
        <v>29.904795</v>
      </c>
      <c r="C383">
        <v>4.7194440000000002</v>
      </c>
      <c r="D383">
        <v>0</v>
      </c>
      <c r="E383">
        <v>1779</v>
      </c>
    </row>
    <row r="384" spans="1:5">
      <c r="A384">
        <v>92.873749000000004</v>
      </c>
      <c r="B384">
        <v>29.813151999999999</v>
      </c>
      <c r="C384">
        <v>4.8810060000000002</v>
      </c>
      <c r="D384">
        <v>0</v>
      </c>
      <c r="E384">
        <v>1782</v>
      </c>
    </row>
    <row r="385" spans="1:5">
      <c r="A385">
        <v>93.026306000000005</v>
      </c>
      <c r="B385">
        <v>28.172203</v>
      </c>
      <c r="C385">
        <v>4.8843680000000003</v>
      </c>
      <c r="D385">
        <v>0</v>
      </c>
      <c r="E385">
        <v>1787</v>
      </c>
    </row>
    <row r="386" spans="1:5">
      <c r="A386">
        <v>93.308655000000002</v>
      </c>
      <c r="B386">
        <v>27.000554999999999</v>
      </c>
      <c r="C386">
        <v>4.874981</v>
      </c>
      <c r="D386">
        <v>0</v>
      </c>
      <c r="E386">
        <v>1791</v>
      </c>
    </row>
    <row r="387" spans="1:5">
      <c r="A387">
        <v>93.073882999999995</v>
      </c>
      <c r="B387">
        <v>26.506208000000001</v>
      </c>
      <c r="C387">
        <v>4.9023250000000003</v>
      </c>
      <c r="D387">
        <v>0</v>
      </c>
      <c r="E387">
        <v>1794</v>
      </c>
    </row>
    <row r="388" spans="1:5">
      <c r="A388">
        <v>93.355682000000002</v>
      </c>
      <c r="B388">
        <v>25.535533999999998</v>
      </c>
      <c r="C388">
        <v>4.6118759999999996</v>
      </c>
      <c r="D388">
        <v>232</v>
      </c>
      <c r="E388">
        <v>1799</v>
      </c>
    </row>
    <row r="389" spans="1:5">
      <c r="A389">
        <v>94.330962999999997</v>
      </c>
      <c r="B389">
        <v>25.882995999999999</v>
      </c>
      <c r="C389">
        <v>4.6087509999999998</v>
      </c>
      <c r="D389">
        <v>0</v>
      </c>
      <c r="E389">
        <v>1802</v>
      </c>
    </row>
    <row r="390" spans="1:5">
      <c r="A390">
        <v>95.493590999999995</v>
      </c>
      <c r="B390">
        <v>25.836161000000001</v>
      </c>
      <c r="C390">
        <v>4.6087509999999998</v>
      </c>
      <c r="D390">
        <v>0</v>
      </c>
      <c r="E390">
        <v>1809</v>
      </c>
    </row>
    <row r="391" spans="1:5">
      <c r="A391">
        <v>94.378448000000006</v>
      </c>
      <c r="B391">
        <v>27.086576000000001</v>
      </c>
      <c r="C391">
        <v>4.6248480000000001</v>
      </c>
      <c r="D391">
        <v>0</v>
      </c>
      <c r="E391">
        <v>1812</v>
      </c>
    </row>
    <row r="392" spans="1:5">
      <c r="A392">
        <v>93.677825999999996</v>
      </c>
      <c r="B392">
        <v>26.632534</v>
      </c>
      <c r="C392">
        <v>4.621486</v>
      </c>
      <c r="D392">
        <v>0</v>
      </c>
      <c r="E392">
        <v>1815</v>
      </c>
    </row>
    <row r="393" spans="1:5">
      <c r="A393">
        <v>92.746459999999999</v>
      </c>
      <c r="B393">
        <v>27.051037000000001</v>
      </c>
      <c r="C393">
        <v>4.5204779999999998</v>
      </c>
      <c r="D393">
        <v>224</v>
      </c>
      <c r="E393">
        <v>1823</v>
      </c>
    </row>
    <row r="394" spans="1:5">
      <c r="A394">
        <v>94.946747000000002</v>
      </c>
      <c r="B394">
        <v>27.912886</v>
      </c>
      <c r="C394">
        <v>4.512988</v>
      </c>
      <c r="D394">
        <v>0</v>
      </c>
      <c r="E394">
        <v>1825</v>
      </c>
    </row>
    <row r="395" spans="1:5">
      <c r="A395">
        <v>96.468933000000007</v>
      </c>
      <c r="B395">
        <v>28.578496999999999</v>
      </c>
      <c r="C395">
        <v>4.512988</v>
      </c>
      <c r="D395">
        <v>0</v>
      </c>
      <c r="E395">
        <v>1828</v>
      </c>
    </row>
    <row r="396" spans="1:5">
      <c r="A396">
        <v>96.407805999999994</v>
      </c>
      <c r="B396">
        <v>28.929821</v>
      </c>
      <c r="C396">
        <v>4.40449</v>
      </c>
      <c r="D396">
        <v>0</v>
      </c>
      <c r="E396">
        <v>1831</v>
      </c>
    </row>
    <row r="397" spans="1:5">
      <c r="A397">
        <v>95.024322999999995</v>
      </c>
      <c r="B397">
        <v>28.264427000000001</v>
      </c>
      <c r="C397">
        <v>4.3943899999999996</v>
      </c>
      <c r="D397">
        <v>0</v>
      </c>
      <c r="E397">
        <v>1833</v>
      </c>
    </row>
    <row r="398" spans="1:5">
      <c r="A398">
        <v>94.601134999999999</v>
      </c>
      <c r="B398">
        <v>27.885909999999999</v>
      </c>
      <c r="C398">
        <v>4.4018800000000002</v>
      </c>
      <c r="D398">
        <v>0</v>
      </c>
      <c r="E398">
        <v>1836</v>
      </c>
    </row>
    <row r="399" spans="1:5">
      <c r="A399">
        <v>94.548676</v>
      </c>
      <c r="B399">
        <v>28.084467</v>
      </c>
      <c r="C399">
        <v>4.4311829999999999</v>
      </c>
      <c r="D399">
        <v>0</v>
      </c>
      <c r="E399">
        <v>1842</v>
      </c>
    </row>
    <row r="400" spans="1:5">
      <c r="A400">
        <v>94.915710000000004</v>
      </c>
      <c r="B400">
        <v>29.600163999999999</v>
      </c>
      <c r="C400">
        <v>4.4694940000000001</v>
      </c>
      <c r="D400">
        <v>224</v>
      </c>
      <c r="E400">
        <v>1845</v>
      </c>
    </row>
    <row r="401" spans="1:5">
      <c r="A401">
        <v>94.750609999999995</v>
      </c>
      <c r="B401">
        <v>32.407536</v>
      </c>
      <c r="C401">
        <v>4.4630070000000002</v>
      </c>
      <c r="D401">
        <v>96</v>
      </c>
      <c r="E401">
        <v>1851</v>
      </c>
    </row>
    <row r="402" spans="1:5">
      <c r="A402">
        <v>94.039398000000006</v>
      </c>
      <c r="B402">
        <v>34.482590000000002</v>
      </c>
      <c r="C402">
        <v>4.624568</v>
      </c>
      <c r="D402">
        <v>0</v>
      </c>
      <c r="E402">
        <v>1855</v>
      </c>
    </row>
    <row r="403" spans="1:5">
      <c r="A403">
        <v>93.818236999999996</v>
      </c>
      <c r="B403">
        <v>34.069405000000003</v>
      </c>
      <c r="C403">
        <v>4.5986269999999996</v>
      </c>
      <c r="D403">
        <v>0</v>
      </c>
      <c r="E403">
        <v>1858</v>
      </c>
    </row>
    <row r="404" spans="1:5">
      <c r="A404">
        <v>93.307770000000005</v>
      </c>
      <c r="B404">
        <v>33.299477000000003</v>
      </c>
      <c r="C404">
        <v>4.6628780000000001</v>
      </c>
      <c r="D404">
        <v>0</v>
      </c>
      <c r="E404">
        <v>1863</v>
      </c>
    </row>
    <row r="405" spans="1:5">
      <c r="A405">
        <v>93.224304000000004</v>
      </c>
      <c r="B405">
        <v>33.169761999999999</v>
      </c>
      <c r="C405">
        <v>4.7342209999999998</v>
      </c>
      <c r="D405">
        <v>0</v>
      </c>
      <c r="E405">
        <v>1869</v>
      </c>
    </row>
    <row r="406" spans="1:5">
      <c r="A406">
        <v>92.862396000000004</v>
      </c>
      <c r="B406">
        <v>32.967098</v>
      </c>
      <c r="C406">
        <v>4.5698270000000001</v>
      </c>
      <c r="D406">
        <v>0</v>
      </c>
      <c r="E406">
        <v>1872</v>
      </c>
    </row>
    <row r="407" spans="1:5">
      <c r="A407">
        <v>93.396393000000003</v>
      </c>
      <c r="B407">
        <v>33.083255999999999</v>
      </c>
      <c r="C407">
        <v>4.6749280000000004</v>
      </c>
      <c r="D407">
        <v>0</v>
      </c>
      <c r="E407">
        <v>1874</v>
      </c>
    </row>
    <row r="408" spans="1:5">
      <c r="A408">
        <v>93.593964</v>
      </c>
      <c r="B408">
        <v>33.353909000000002</v>
      </c>
      <c r="C408">
        <v>4.6615609999999998</v>
      </c>
      <c r="D408">
        <v>0</v>
      </c>
      <c r="E408">
        <v>1879</v>
      </c>
    </row>
    <row r="409" spans="1:5">
      <c r="A409">
        <v>93.872558999999995</v>
      </c>
      <c r="B409">
        <v>33.163302999999999</v>
      </c>
      <c r="C409">
        <v>4.6765699999999999</v>
      </c>
      <c r="D409">
        <v>0</v>
      </c>
      <c r="E409">
        <v>1883</v>
      </c>
    </row>
    <row r="410" spans="1:5">
      <c r="A410">
        <v>93.484466999999995</v>
      </c>
      <c r="B410">
        <v>31.783455</v>
      </c>
      <c r="C410">
        <v>4.6840599999999997</v>
      </c>
      <c r="D410">
        <v>0</v>
      </c>
      <c r="E410">
        <v>1888</v>
      </c>
    </row>
    <row r="411" spans="1:5">
      <c r="A411">
        <v>94.039917000000003</v>
      </c>
      <c r="B411">
        <v>31.139949999999999</v>
      </c>
      <c r="C411">
        <v>4.703519</v>
      </c>
      <c r="D411">
        <v>0</v>
      </c>
      <c r="E411">
        <v>1891</v>
      </c>
    </row>
    <row r="412" spans="1:5">
      <c r="A412">
        <v>93.323181000000005</v>
      </c>
      <c r="B412">
        <v>31.471039000000001</v>
      </c>
      <c r="C412">
        <v>4.7071319999999996</v>
      </c>
      <c r="D412">
        <v>0</v>
      </c>
      <c r="E412">
        <v>1897</v>
      </c>
    </row>
    <row r="413" spans="1:5">
      <c r="A413">
        <v>94.159760000000006</v>
      </c>
      <c r="B413">
        <v>31.168644</v>
      </c>
      <c r="C413">
        <v>4.7006449999999997</v>
      </c>
      <c r="D413">
        <v>0</v>
      </c>
      <c r="E413">
        <v>1900</v>
      </c>
    </row>
    <row r="414" spans="1:5">
      <c r="A414">
        <v>94.643737999999999</v>
      </c>
      <c r="B414">
        <v>31.566597000000002</v>
      </c>
      <c r="C414">
        <v>4.8016540000000001</v>
      </c>
      <c r="D414">
        <v>0</v>
      </c>
      <c r="E414">
        <v>1905</v>
      </c>
    </row>
    <row r="415" spans="1:5">
      <c r="A415">
        <v>94.546538999999996</v>
      </c>
      <c r="B415">
        <v>30.369942000000002</v>
      </c>
      <c r="C415">
        <v>4.875292</v>
      </c>
      <c r="D415">
        <v>0</v>
      </c>
      <c r="E415">
        <v>1911</v>
      </c>
    </row>
    <row r="416" spans="1:5">
      <c r="A416">
        <v>95.479247999999998</v>
      </c>
      <c r="B416">
        <v>31.34564</v>
      </c>
      <c r="C416">
        <v>4.8613150000000003</v>
      </c>
      <c r="D416">
        <v>0</v>
      </c>
      <c r="E416">
        <v>1912</v>
      </c>
    </row>
    <row r="417" spans="1:5">
      <c r="A417">
        <v>94.904938000000001</v>
      </c>
      <c r="B417">
        <v>31.218826</v>
      </c>
      <c r="C417">
        <v>4.894444</v>
      </c>
      <c r="D417">
        <v>224</v>
      </c>
      <c r="E417">
        <v>1914</v>
      </c>
    </row>
    <row r="418" spans="1:5">
      <c r="A418">
        <v>93.589813000000007</v>
      </c>
      <c r="B418">
        <v>32.726624000000001</v>
      </c>
      <c r="C418">
        <v>4.9105400000000001</v>
      </c>
      <c r="D418">
        <v>0</v>
      </c>
      <c r="E418">
        <v>1920</v>
      </c>
    </row>
    <row r="419" spans="1:5">
      <c r="A419">
        <v>93.962401999999997</v>
      </c>
      <c r="B419">
        <v>32.730319999999999</v>
      </c>
      <c r="C419">
        <v>4.8988930000000002</v>
      </c>
      <c r="D419">
        <v>32</v>
      </c>
      <c r="E419">
        <v>1925</v>
      </c>
    </row>
    <row r="420" spans="1:5">
      <c r="A420">
        <v>93.699768000000006</v>
      </c>
      <c r="B420">
        <v>33.852097000000001</v>
      </c>
      <c r="C420">
        <v>5.0107540000000004</v>
      </c>
      <c r="D420">
        <v>0</v>
      </c>
      <c r="E420">
        <v>1928</v>
      </c>
    </row>
    <row r="421" spans="1:5">
      <c r="A421">
        <v>93.406218999999993</v>
      </c>
      <c r="B421">
        <v>32.873004999999999</v>
      </c>
      <c r="C421">
        <v>4.9331670000000001</v>
      </c>
      <c r="D421">
        <v>0</v>
      </c>
      <c r="E421">
        <v>1935</v>
      </c>
    </row>
    <row r="422" spans="1:5">
      <c r="A422">
        <v>92.325806</v>
      </c>
      <c r="B422">
        <v>31.773094</v>
      </c>
      <c r="C422">
        <v>4.940658</v>
      </c>
      <c r="D422">
        <v>0</v>
      </c>
      <c r="E422">
        <v>1937</v>
      </c>
    </row>
    <row r="423" spans="1:5">
      <c r="A423">
        <v>92.487578999999997</v>
      </c>
      <c r="B423">
        <v>30.857405</v>
      </c>
      <c r="C423">
        <v>4.8151270000000004</v>
      </c>
      <c r="D423">
        <v>0</v>
      </c>
      <c r="E423">
        <v>1943</v>
      </c>
    </row>
    <row r="424" spans="1:5">
      <c r="A424">
        <v>92.309264999999996</v>
      </c>
      <c r="B424">
        <v>30.199209</v>
      </c>
      <c r="C424">
        <v>4.8226180000000003</v>
      </c>
      <c r="D424">
        <v>0</v>
      </c>
      <c r="E424">
        <v>1945</v>
      </c>
    </row>
    <row r="425" spans="1:5">
      <c r="A425">
        <v>92.193023999999994</v>
      </c>
      <c r="B425">
        <v>30.288778000000001</v>
      </c>
      <c r="C425">
        <v>4.90306</v>
      </c>
      <c r="D425">
        <v>0</v>
      </c>
      <c r="E425">
        <v>1949</v>
      </c>
    </row>
    <row r="426" spans="1:5">
      <c r="A426">
        <v>92.052672999999999</v>
      </c>
      <c r="B426">
        <v>29.342554</v>
      </c>
      <c r="C426">
        <v>4.882002</v>
      </c>
      <c r="D426">
        <v>0</v>
      </c>
      <c r="E426">
        <v>1951</v>
      </c>
    </row>
    <row r="427" spans="1:5">
      <c r="A427">
        <v>92.589782999999997</v>
      </c>
      <c r="B427">
        <v>27.429189999999998</v>
      </c>
      <c r="C427">
        <v>4.846673</v>
      </c>
      <c r="D427">
        <v>0</v>
      </c>
      <c r="E427">
        <v>1957</v>
      </c>
    </row>
    <row r="428" spans="1:5">
      <c r="A428">
        <v>92.373870999999994</v>
      </c>
      <c r="B428">
        <v>27.078354000000001</v>
      </c>
      <c r="C428">
        <v>4.9424289999999997</v>
      </c>
      <c r="D428">
        <v>192</v>
      </c>
      <c r="E428">
        <v>1959</v>
      </c>
    </row>
    <row r="429" spans="1:5">
      <c r="A429">
        <v>91.896088000000006</v>
      </c>
      <c r="B429">
        <v>27.533221999999999</v>
      </c>
      <c r="C429">
        <v>4.9608809999999997</v>
      </c>
      <c r="D429">
        <v>0</v>
      </c>
      <c r="E429">
        <v>1965</v>
      </c>
    </row>
    <row r="430" spans="1:5">
      <c r="A430">
        <v>93.222717000000003</v>
      </c>
      <c r="B430">
        <v>28.643274000000002</v>
      </c>
      <c r="C430">
        <v>4.9673679999999996</v>
      </c>
      <c r="D430">
        <v>128</v>
      </c>
      <c r="E430">
        <v>1971</v>
      </c>
    </row>
    <row r="431" spans="1:5">
      <c r="A431">
        <v>94.909606999999994</v>
      </c>
      <c r="B431">
        <v>29.959575999999998</v>
      </c>
      <c r="C431">
        <v>5.0078849999999999</v>
      </c>
      <c r="D431">
        <v>96</v>
      </c>
      <c r="E431">
        <v>1973</v>
      </c>
    </row>
    <row r="432" spans="1:5">
      <c r="A432">
        <v>95.966094999999996</v>
      </c>
      <c r="B432">
        <v>30.617764999999999</v>
      </c>
      <c r="C432">
        <v>5.0195309999999997</v>
      </c>
      <c r="D432">
        <v>0</v>
      </c>
      <c r="E432">
        <v>1976</v>
      </c>
    </row>
    <row r="433" spans="1:5">
      <c r="A433">
        <v>95.232512999999997</v>
      </c>
      <c r="B433">
        <v>31.340485000000001</v>
      </c>
      <c r="C433">
        <v>4.7903560000000001</v>
      </c>
      <c r="D433">
        <v>0</v>
      </c>
      <c r="E433">
        <v>1977</v>
      </c>
    </row>
    <row r="434" spans="1:5">
      <c r="A434">
        <v>95.370850000000004</v>
      </c>
      <c r="B434">
        <v>32.494678</v>
      </c>
      <c r="C434">
        <v>4.8954560000000003</v>
      </c>
      <c r="D434">
        <v>32</v>
      </c>
      <c r="E434">
        <v>1983</v>
      </c>
    </row>
    <row r="435" spans="1:5">
      <c r="A435">
        <v>95.389190999999997</v>
      </c>
      <c r="B435">
        <v>32.169449</v>
      </c>
      <c r="C435">
        <v>4.788157</v>
      </c>
      <c r="D435">
        <v>0</v>
      </c>
      <c r="E435">
        <v>1987</v>
      </c>
    </row>
    <row r="436" spans="1:5">
      <c r="A436">
        <v>93.787109000000001</v>
      </c>
      <c r="B436">
        <v>31.680534000000002</v>
      </c>
      <c r="C436">
        <v>4.6581760000000001</v>
      </c>
      <c r="D436">
        <v>0</v>
      </c>
      <c r="E436">
        <v>1988</v>
      </c>
    </row>
    <row r="437" spans="1:5">
      <c r="A437">
        <v>93.334868999999998</v>
      </c>
      <c r="B437">
        <v>31.444229</v>
      </c>
      <c r="C437">
        <v>4.6986929999999996</v>
      </c>
      <c r="D437">
        <v>0</v>
      </c>
      <c r="E437">
        <v>1993</v>
      </c>
    </row>
    <row r="438" spans="1:5">
      <c r="A438">
        <v>93.624176000000006</v>
      </c>
      <c r="B438">
        <v>30.918475999999998</v>
      </c>
      <c r="C438">
        <v>4.7061830000000002</v>
      </c>
      <c r="D438">
        <v>0</v>
      </c>
      <c r="E438">
        <v>1998</v>
      </c>
    </row>
    <row r="439" spans="1:5">
      <c r="A439">
        <v>93.675171000000006</v>
      </c>
      <c r="B439">
        <v>31.295549000000001</v>
      </c>
      <c r="C439">
        <v>4.4394559999999998</v>
      </c>
      <c r="D439">
        <v>0</v>
      </c>
      <c r="E439">
        <v>2003</v>
      </c>
    </row>
    <row r="440" spans="1:5">
      <c r="A440">
        <v>94.235412999999994</v>
      </c>
      <c r="B440">
        <v>31.965150999999999</v>
      </c>
      <c r="C440">
        <v>4.6127989999999999</v>
      </c>
      <c r="D440">
        <v>96</v>
      </c>
      <c r="E440">
        <v>2006</v>
      </c>
    </row>
    <row r="441" spans="1:5">
      <c r="A441">
        <v>94.716735999999997</v>
      </c>
      <c r="B441">
        <v>32.937579999999997</v>
      </c>
      <c r="C441">
        <v>4.6336560000000002</v>
      </c>
      <c r="D441">
        <v>0</v>
      </c>
      <c r="E441">
        <v>2010</v>
      </c>
    </row>
    <row r="442" spans="1:5">
      <c r="A442">
        <v>94.662627999999998</v>
      </c>
      <c r="B442">
        <v>33.515717000000002</v>
      </c>
      <c r="C442">
        <v>4.4742889999999997</v>
      </c>
      <c r="D442">
        <v>0</v>
      </c>
      <c r="E442">
        <v>2012</v>
      </c>
    </row>
    <row r="443" spans="1:5">
      <c r="A443">
        <v>94.974823000000001</v>
      </c>
      <c r="B443">
        <v>34.567081000000002</v>
      </c>
      <c r="C443">
        <v>4.4924229999999996</v>
      </c>
      <c r="D443">
        <v>0</v>
      </c>
      <c r="E443">
        <v>2015</v>
      </c>
    </row>
    <row r="444" spans="1:5">
      <c r="A444">
        <v>94.793120999999999</v>
      </c>
      <c r="B444">
        <v>35.444958</v>
      </c>
      <c r="C444">
        <v>4.260122</v>
      </c>
      <c r="D444">
        <v>0</v>
      </c>
      <c r="E444">
        <v>2019</v>
      </c>
    </row>
    <row r="445" spans="1:5">
      <c r="A445">
        <v>95.294037000000003</v>
      </c>
      <c r="B445">
        <v>33.987403999999998</v>
      </c>
      <c r="C445">
        <v>4.2536350000000001</v>
      </c>
      <c r="D445">
        <v>0</v>
      </c>
      <c r="E445">
        <v>2025</v>
      </c>
    </row>
    <row r="446" spans="1:5">
      <c r="A446">
        <v>95.592560000000006</v>
      </c>
      <c r="B446">
        <v>32.364113000000003</v>
      </c>
      <c r="C446">
        <v>4.2565359999999997</v>
      </c>
      <c r="D446">
        <v>0</v>
      </c>
      <c r="E446">
        <v>2028</v>
      </c>
    </row>
    <row r="447" spans="1:5">
      <c r="A447">
        <v>95.004608000000005</v>
      </c>
      <c r="B447">
        <v>30.797868999999999</v>
      </c>
      <c r="C447">
        <v>4.2565359999999997</v>
      </c>
      <c r="D447">
        <v>64</v>
      </c>
      <c r="E447">
        <v>2031</v>
      </c>
    </row>
    <row r="448" spans="1:5">
      <c r="A448">
        <v>95.354431000000005</v>
      </c>
      <c r="B448">
        <v>28.910046000000001</v>
      </c>
      <c r="C448">
        <v>4.2686109999999999</v>
      </c>
      <c r="D448">
        <v>0</v>
      </c>
      <c r="E448">
        <v>2034</v>
      </c>
    </row>
    <row r="449" spans="1:5">
      <c r="A449">
        <v>94.360320999999999</v>
      </c>
      <c r="B449">
        <v>28.765615</v>
      </c>
      <c r="C449">
        <v>4.2750979999999998</v>
      </c>
      <c r="D449">
        <v>0</v>
      </c>
      <c r="E449">
        <v>2038</v>
      </c>
    </row>
    <row r="450" spans="1:5">
      <c r="A450">
        <v>93.795592999999997</v>
      </c>
      <c r="B450">
        <v>28.922127</v>
      </c>
      <c r="C450">
        <v>4.2976809999999999</v>
      </c>
      <c r="D450">
        <v>0</v>
      </c>
      <c r="E450">
        <v>2046</v>
      </c>
    </row>
    <row r="451" spans="1:5">
      <c r="A451">
        <v>93.155333999999996</v>
      </c>
      <c r="B451">
        <v>28.694915999999999</v>
      </c>
      <c r="C451">
        <v>4.2815839999999996</v>
      </c>
      <c r="D451">
        <v>0</v>
      </c>
      <c r="E451">
        <v>2049</v>
      </c>
    </row>
    <row r="452" spans="1:5">
      <c r="A452">
        <v>92.783935999999997</v>
      </c>
      <c r="B452">
        <v>28.067450000000001</v>
      </c>
      <c r="C452">
        <v>4.2815839999999996</v>
      </c>
      <c r="D452">
        <v>0</v>
      </c>
      <c r="E452">
        <v>2052</v>
      </c>
    </row>
    <row r="453" spans="1:5">
      <c r="A453">
        <v>92.090148999999997</v>
      </c>
      <c r="B453">
        <v>28.385549999999999</v>
      </c>
      <c r="C453">
        <v>4.3112490000000001</v>
      </c>
      <c r="D453">
        <v>0</v>
      </c>
      <c r="E453">
        <v>2056</v>
      </c>
    </row>
    <row r="454" spans="1:5">
      <c r="A454">
        <v>93.842254999999994</v>
      </c>
      <c r="B454">
        <v>30.184353000000002</v>
      </c>
      <c r="C454">
        <v>4.3112490000000001</v>
      </c>
      <c r="D454">
        <v>224</v>
      </c>
      <c r="E454">
        <v>2060</v>
      </c>
    </row>
    <row r="455" spans="1:5">
      <c r="A455">
        <v>94.701690999999997</v>
      </c>
      <c r="B455">
        <v>30.933983000000001</v>
      </c>
      <c r="C455">
        <v>4.4651589999999999</v>
      </c>
      <c r="D455">
        <v>96</v>
      </c>
      <c r="E455">
        <v>2065</v>
      </c>
    </row>
    <row r="456" spans="1:5">
      <c r="A456">
        <v>94.943603999999993</v>
      </c>
      <c r="B456">
        <v>30.553536999999999</v>
      </c>
      <c r="C456">
        <v>4.5637730000000003</v>
      </c>
      <c r="D456">
        <v>0</v>
      </c>
      <c r="E456">
        <v>2071</v>
      </c>
    </row>
    <row r="457" spans="1:5">
      <c r="A457">
        <v>94.558989999999994</v>
      </c>
      <c r="B457">
        <v>31.238043000000001</v>
      </c>
      <c r="C457">
        <v>4.5738729999999999</v>
      </c>
      <c r="D457">
        <v>0</v>
      </c>
      <c r="E457">
        <v>2075</v>
      </c>
    </row>
    <row r="458" spans="1:5">
      <c r="A458">
        <v>94.778351000000001</v>
      </c>
      <c r="B458">
        <v>31.423324999999998</v>
      </c>
      <c r="C458">
        <v>4.5598960000000002</v>
      </c>
      <c r="D458">
        <v>0</v>
      </c>
      <c r="E458">
        <v>2077</v>
      </c>
    </row>
    <row r="459" spans="1:5">
      <c r="A459">
        <v>94.027343999999999</v>
      </c>
      <c r="B459">
        <v>32.286819000000001</v>
      </c>
      <c r="C459">
        <v>4.5339539999999996</v>
      </c>
      <c r="D459">
        <v>224</v>
      </c>
      <c r="E459">
        <v>2085</v>
      </c>
    </row>
    <row r="460" spans="1:5">
      <c r="A460">
        <v>93.846558000000002</v>
      </c>
      <c r="B460">
        <v>31.778884999999999</v>
      </c>
      <c r="C460">
        <v>4.4857990000000001</v>
      </c>
      <c r="D460">
        <v>0</v>
      </c>
      <c r="E460">
        <v>2087</v>
      </c>
    </row>
    <row r="461" spans="1:5">
      <c r="A461">
        <v>93.849945000000005</v>
      </c>
      <c r="B461">
        <v>30.02948</v>
      </c>
      <c r="C461">
        <v>4.4857990000000001</v>
      </c>
      <c r="D461">
        <v>0</v>
      </c>
      <c r="E461">
        <v>2091</v>
      </c>
    </row>
    <row r="462" spans="1:5">
      <c r="A462">
        <v>93.345245000000006</v>
      </c>
      <c r="B462">
        <v>29.116430000000001</v>
      </c>
      <c r="C462">
        <v>4.2566230000000003</v>
      </c>
      <c r="D462">
        <v>0</v>
      </c>
      <c r="E462">
        <v>2094</v>
      </c>
    </row>
    <row r="463" spans="1:5">
      <c r="A463">
        <v>94.751923000000005</v>
      </c>
      <c r="B463">
        <v>29.848951</v>
      </c>
      <c r="C463">
        <v>4.2566230000000003</v>
      </c>
      <c r="D463">
        <v>0</v>
      </c>
      <c r="E463">
        <v>2098</v>
      </c>
    </row>
    <row r="464" spans="1:5">
      <c r="A464">
        <v>94.928955000000002</v>
      </c>
      <c r="B464">
        <v>30.446124999999999</v>
      </c>
      <c r="C464">
        <v>4.1829840000000003</v>
      </c>
      <c r="D464">
        <v>0</v>
      </c>
      <c r="E464">
        <v>2105</v>
      </c>
    </row>
    <row r="465" spans="1:5">
      <c r="A465">
        <v>95.845855999999998</v>
      </c>
      <c r="B465">
        <v>31.828751</v>
      </c>
      <c r="C465">
        <v>4.1730999999999998</v>
      </c>
      <c r="D465">
        <v>0</v>
      </c>
      <c r="E465">
        <v>2112</v>
      </c>
    </row>
    <row r="466" spans="1:5">
      <c r="A466">
        <v>96.088622999999998</v>
      </c>
      <c r="B466">
        <v>30.331644000000001</v>
      </c>
      <c r="C466">
        <v>4.1505159999999997</v>
      </c>
      <c r="D466">
        <v>0</v>
      </c>
      <c r="E466">
        <v>2118</v>
      </c>
    </row>
    <row r="467" spans="1:5">
      <c r="A467">
        <v>95.988342000000003</v>
      </c>
      <c r="B467">
        <v>29.448440999999999</v>
      </c>
      <c r="C467">
        <v>4.0425149999999999</v>
      </c>
      <c r="D467">
        <v>0</v>
      </c>
      <c r="E467">
        <v>2119</v>
      </c>
    </row>
    <row r="468" spans="1:5">
      <c r="A468">
        <v>96.014099000000002</v>
      </c>
      <c r="B468">
        <v>27.92906</v>
      </c>
      <c r="C468">
        <v>4.0256379999999998</v>
      </c>
      <c r="D468">
        <v>96</v>
      </c>
      <c r="E468">
        <v>2123</v>
      </c>
    </row>
    <row r="469" spans="1:5">
      <c r="A469">
        <v>96.378692999999998</v>
      </c>
      <c r="B469">
        <v>27.566690000000001</v>
      </c>
      <c r="C469">
        <v>4.013992</v>
      </c>
      <c r="D469">
        <v>0</v>
      </c>
      <c r="E469">
        <v>2127</v>
      </c>
    </row>
    <row r="470" spans="1:5">
      <c r="A470">
        <v>96.304107999999999</v>
      </c>
      <c r="B470">
        <v>26.501026</v>
      </c>
      <c r="C470">
        <v>4.0000150000000003</v>
      </c>
      <c r="D470">
        <v>0</v>
      </c>
      <c r="E470">
        <v>2133</v>
      </c>
    </row>
    <row r="471" spans="1:5">
      <c r="A471">
        <v>96.604247999999998</v>
      </c>
      <c r="B471">
        <v>26.879830999999999</v>
      </c>
      <c r="C471">
        <v>3.9839180000000001</v>
      </c>
      <c r="D471">
        <v>0</v>
      </c>
      <c r="E471">
        <v>2134</v>
      </c>
    </row>
    <row r="472" spans="1:5">
      <c r="A472">
        <v>95.761536000000007</v>
      </c>
      <c r="B472">
        <v>26.391366999999999</v>
      </c>
      <c r="C472">
        <v>4.2779509999999998</v>
      </c>
      <c r="D472">
        <v>224</v>
      </c>
      <c r="E472">
        <v>2137</v>
      </c>
    </row>
    <row r="473" spans="1:5">
      <c r="A473">
        <v>95.317474000000004</v>
      </c>
      <c r="B473">
        <v>25.839499</v>
      </c>
      <c r="C473">
        <v>4.2844379999999997</v>
      </c>
      <c r="D473">
        <v>0</v>
      </c>
      <c r="E473">
        <v>2143</v>
      </c>
    </row>
    <row r="474" spans="1:5">
      <c r="A474">
        <v>95.021148999999994</v>
      </c>
      <c r="B474">
        <v>24.978014000000002</v>
      </c>
      <c r="C474">
        <v>4.1759389999999996</v>
      </c>
      <c r="D474">
        <v>0</v>
      </c>
      <c r="E474">
        <v>2149</v>
      </c>
    </row>
    <row r="475" spans="1:5">
      <c r="A475">
        <v>94.986023000000003</v>
      </c>
      <c r="B475">
        <v>25.760534</v>
      </c>
      <c r="C475">
        <v>4.1277840000000001</v>
      </c>
      <c r="D475">
        <v>0</v>
      </c>
      <c r="E475">
        <v>2150</v>
      </c>
    </row>
    <row r="476" spans="1:5">
      <c r="A476">
        <v>95.000488000000004</v>
      </c>
      <c r="B476">
        <v>25.776834000000001</v>
      </c>
      <c r="C476">
        <v>4.1459169999999999</v>
      </c>
      <c r="D476">
        <v>0</v>
      </c>
      <c r="E476">
        <v>2155</v>
      </c>
    </row>
    <row r="477" spans="1:5">
      <c r="A477">
        <v>94.843200999999993</v>
      </c>
      <c r="B477">
        <v>26.026122999999998</v>
      </c>
      <c r="C477">
        <v>4.0203879999999996</v>
      </c>
      <c r="D477">
        <v>0</v>
      </c>
      <c r="E477">
        <v>2162</v>
      </c>
    </row>
    <row r="478" spans="1:5">
      <c r="A478">
        <v>94.305389000000005</v>
      </c>
      <c r="B478">
        <v>26.304086999999999</v>
      </c>
      <c r="C478">
        <v>4.158201</v>
      </c>
      <c r="D478">
        <v>224</v>
      </c>
      <c r="E478">
        <v>2165</v>
      </c>
    </row>
    <row r="479" spans="1:5">
      <c r="A479">
        <v>94.215393000000006</v>
      </c>
      <c r="B479">
        <v>26.101928999999998</v>
      </c>
      <c r="C479">
        <v>4.1517140000000001</v>
      </c>
      <c r="D479">
        <v>0</v>
      </c>
      <c r="E479">
        <v>2171</v>
      </c>
    </row>
    <row r="480" spans="1:5">
      <c r="A480">
        <v>93.354552999999996</v>
      </c>
      <c r="B480">
        <v>26.308820999999998</v>
      </c>
      <c r="C480">
        <v>4.043215</v>
      </c>
      <c r="D480">
        <v>0</v>
      </c>
      <c r="E480">
        <v>2174</v>
      </c>
    </row>
    <row r="481" spans="1:5">
      <c r="A481">
        <v>93.318816999999996</v>
      </c>
      <c r="B481">
        <v>25.145319000000001</v>
      </c>
      <c r="C481">
        <v>4.2323199999999996</v>
      </c>
      <c r="D481">
        <v>96</v>
      </c>
      <c r="E481">
        <v>2178</v>
      </c>
    </row>
    <row r="482" spans="1:5">
      <c r="A482">
        <v>92.666411999999994</v>
      </c>
      <c r="B482">
        <v>25.723801000000002</v>
      </c>
      <c r="C482">
        <v>4.2561989999999996</v>
      </c>
      <c r="D482">
        <v>96</v>
      </c>
      <c r="E482">
        <v>2185</v>
      </c>
    </row>
    <row r="483" spans="1:5">
      <c r="A483">
        <v>92.419280999999998</v>
      </c>
      <c r="B483">
        <v>25.164555</v>
      </c>
      <c r="C483">
        <v>4.3700830000000002</v>
      </c>
      <c r="D483">
        <v>0</v>
      </c>
      <c r="E483">
        <v>2188</v>
      </c>
    </row>
    <row r="484" spans="1:5">
      <c r="A484">
        <v>92.591766000000007</v>
      </c>
      <c r="B484">
        <v>25.361640999999999</v>
      </c>
      <c r="C484">
        <v>4.3834489999999997</v>
      </c>
      <c r="D484">
        <v>0</v>
      </c>
      <c r="E484">
        <v>2189</v>
      </c>
    </row>
    <row r="485" spans="1:5">
      <c r="A485">
        <v>92.919189000000003</v>
      </c>
      <c r="B485">
        <v>25.303502999999999</v>
      </c>
      <c r="C485">
        <v>4.3191040000000003</v>
      </c>
      <c r="D485">
        <v>0</v>
      </c>
      <c r="E485">
        <v>2191</v>
      </c>
    </row>
    <row r="486" spans="1:5">
      <c r="A486">
        <v>93.070648000000006</v>
      </c>
      <c r="B486">
        <v>24.360315</v>
      </c>
      <c r="C486">
        <v>4.3401620000000003</v>
      </c>
      <c r="D486">
        <v>0</v>
      </c>
      <c r="E486">
        <v>2193</v>
      </c>
    </row>
    <row r="487" spans="1:5">
      <c r="A487">
        <v>93.787200999999996</v>
      </c>
      <c r="B487">
        <v>27.426974999999999</v>
      </c>
      <c r="C487">
        <v>4.4138000000000002</v>
      </c>
      <c r="D487">
        <v>0</v>
      </c>
      <c r="E487">
        <v>2198</v>
      </c>
    </row>
    <row r="488" spans="1:5">
      <c r="A488">
        <v>92.866485999999995</v>
      </c>
      <c r="B488">
        <v>29.691406000000001</v>
      </c>
      <c r="C488">
        <v>4.3406279999999997</v>
      </c>
      <c r="D488">
        <v>0</v>
      </c>
      <c r="E488">
        <v>2202</v>
      </c>
    </row>
    <row r="489" spans="1:5">
      <c r="A489">
        <v>93.429931999999994</v>
      </c>
      <c r="B489">
        <v>32.090401</v>
      </c>
      <c r="C489">
        <v>4.3789379999999998</v>
      </c>
      <c r="D489">
        <v>224</v>
      </c>
      <c r="E489">
        <v>2208</v>
      </c>
    </row>
    <row r="490" spans="1:5">
      <c r="A490">
        <v>93.357146999999998</v>
      </c>
      <c r="B490">
        <v>34.805351000000002</v>
      </c>
      <c r="C490">
        <v>4.395035</v>
      </c>
      <c r="D490">
        <v>0</v>
      </c>
      <c r="E490">
        <v>2211</v>
      </c>
    </row>
    <row r="491" spans="1:5">
      <c r="A491">
        <v>93.702515000000005</v>
      </c>
      <c r="B491">
        <v>35.583461999999997</v>
      </c>
      <c r="C491">
        <v>4.3458050000000004</v>
      </c>
      <c r="D491">
        <v>224</v>
      </c>
      <c r="E491">
        <v>2215</v>
      </c>
    </row>
    <row r="492" spans="1:5">
      <c r="A492">
        <v>93.677643000000003</v>
      </c>
      <c r="B492">
        <v>36.503239000000001</v>
      </c>
      <c r="C492">
        <v>4.3307960000000003</v>
      </c>
      <c r="D492">
        <v>224</v>
      </c>
      <c r="E492">
        <v>2218</v>
      </c>
    </row>
    <row r="493" spans="1:5">
      <c r="A493">
        <v>94.803100999999998</v>
      </c>
      <c r="B493">
        <v>35.644154</v>
      </c>
      <c r="C493">
        <v>4.3502549999999998</v>
      </c>
      <c r="D493">
        <v>0</v>
      </c>
      <c r="E493">
        <v>2223</v>
      </c>
    </row>
    <row r="494" spans="1:5">
      <c r="A494">
        <v>94.215362999999996</v>
      </c>
      <c r="B494">
        <v>34.239567000000001</v>
      </c>
      <c r="C494">
        <v>4.2724989999999998</v>
      </c>
      <c r="D494">
        <v>0</v>
      </c>
      <c r="E494">
        <v>2225</v>
      </c>
    </row>
    <row r="495" spans="1:5">
      <c r="A495">
        <v>93.920226999999997</v>
      </c>
      <c r="B495">
        <v>34.407169000000003</v>
      </c>
      <c r="C495">
        <v>4.2769490000000001</v>
      </c>
      <c r="D495">
        <v>0</v>
      </c>
      <c r="E495">
        <v>2231</v>
      </c>
    </row>
    <row r="496" spans="1:5">
      <c r="A496">
        <v>94.222960999999998</v>
      </c>
      <c r="B496">
        <v>34.145587999999996</v>
      </c>
      <c r="C496">
        <v>4.2805619999999998</v>
      </c>
      <c r="D496">
        <v>224</v>
      </c>
      <c r="E496">
        <v>2232</v>
      </c>
    </row>
    <row r="497" spans="1:5">
      <c r="A497">
        <v>94.227905000000007</v>
      </c>
      <c r="B497">
        <v>32.536999000000002</v>
      </c>
      <c r="C497">
        <v>4.2369199999999996</v>
      </c>
      <c r="D497">
        <v>0</v>
      </c>
      <c r="E497">
        <v>2239</v>
      </c>
    </row>
    <row r="498" spans="1:5">
      <c r="A498">
        <v>94.434783999999993</v>
      </c>
      <c r="B498">
        <v>32.378200999999997</v>
      </c>
      <c r="C498">
        <v>4.222944</v>
      </c>
      <c r="D498">
        <v>224</v>
      </c>
      <c r="E498">
        <v>2242</v>
      </c>
    </row>
    <row r="499" spans="1:5">
      <c r="A499">
        <v>94.542297000000005</v>
      </c>
      <c r="B499">
        <v>30.566953999999999</v>
      </c>
      <c r="C499">
        <v>4.2273940000000003</v>
      </c>
      <c r="D499">
        <v>0</v>
      </c>
      <c r="E499">
        <v>2248</v>
      </c>
    </row>
    <row r="500" spans="1:5">
      <c r="A500">
        <v>94.960296999999997</v>
      </c>
      <c r="B500">
        <v>28.365933999999999</v>
      </c>
      <c r="C500">
        <v>4.0813949999999997</v>
      </c>
      <c r="D500">
        <v>0</v>
      </c>
      <c r="E500">
        <v>2251</v>
      </c>
    </row>
    <row r="501" spans="1:5">
      <c r="A501">
        <v>95.152282999999997</v>
      </c>
      <c r="B501">
        <v>27.154309999999999</v>
      </c>
      <c r="C501">
        <v>4.0721850000000002</v>
      </c>
      <c r="D501">
        <v>0</v>
      </c>
      <c r="E501">
        <v>2253</v>
      </c>
    </row>
    <row r="502" spans="1:5">
      <c r="A502">
        <v>95.222747999999996</v>
      </c>
      <c r="B502">
        <v>28.601164000000001</v>
      </c>
      <c r="C502">
        <v>4.0683069999999999</v>
      </c>
      <c r="D502">
        <v>0</v>
      </c>
      <c r="E502">
        <v>2257</v>
      </c>
    </row>
    <row r="503" spans="1:5">
      <c r="A503">
        <v>95.538452000000007</v>
      </c>
      <c r="B503">
        <v>29.779406000000002</v>
      </c>
      <c r="C503">
        <v>4.0566599999999999</v>
      </c>
      <c r="D503">
        <v>0</v>
      </c>
      <c r="E503">
        <v>2262</v>
      </c>
    </row>
    <row r="504" spans="1:5">
      <c r="A504">
        <v>95.339232999999993</v>
      </c>
      <c r="B504">
        <v>30.89753</v>
      </c>
      <c r="C504">
        <v>4.0566599999999999</v>
      </c>
      <c r="D504">
        <v>0</v>
      </c>
      <c r="E504">
        <v>2268</v>
      </c>
    </row>
    <row r="505" spans="1:5">
      <c r="A505">
        <v>95.805389000000005</v>
      </c>
      <c r="B505">
        <v>30.796934</v>
      </c>
      <c r="C505">
        <v>4.0597849999999998</v>
      </c>
      <c r="D505">
        <v>0</v>
      </c>
      <c r="E505">
        <v>2271</v>
      </c>
    </row>
    <row r="506" spans="1:5">
      <c r="A506">
        <v>95.111266999999998</v>
      </c>
      <c r="B506">
        <v>29.898472000000002</v>
      </c>
      <c r="C506">
        <v>4.2762140000000004</v>
      </c>
      <c r="D506">
        <v>32</v>
      </c>
      <c r="E506">
        <v>2274</v>
      </c>
    </row>
    <row r="507" spans="1:5">
      <c r="A507">
        <v>94.734375</v>
      </c>
      <c r="B507">
        <v>29.114989999999999</v>
      </c>
      <c r="C507">
        <v>4.2762140000000004</v>
      </c>
      <c r="D507">
        <v>0</v>
      </c>
      <c r="E507">
        <v>2279</v>
      </c>
    </row>
    <row r="508" spans="1:5">
      <c r="A508">
        <v>95.086547999999993</v>
      </c>
      <c r="B508">
        <v>29.948554999999999</v>
      </c>
      <c r="C508">
        <v>4.2668270000000001</v>
      </c>
      <c r="D508">
        <v>0</v>
      </c>
      <c r="E508">
        <v>2281</v>
      </c>
    </row>
    <row r="509" spans="1:5">
      <c r="A509">
        <v>95.335205000000002</v>
      </c>
      <c r="B509">
        <v>30.493942000000001</v>
      </c>
      <c r="C509">
        <v>4.3753250000000001</v>
      </c>
      <c r="D509">
        <v>96</v>
      </c>
      <c r="E509">
        <v>2286</v>
      </c>
    </row>
    <row r="510" spans="1:5">
      <c r="A510">
        <v>95.925353999999999</v>
      </c>
      <c r="B510">
        <v>31.192097</v>
      </c>
      <c r="C510">
        <v>4.3592279999999999</v>
      </c>
      <c r="D510">
        <v>0</v>
      </c>
      <c r="E510">
        <v>2291</v>
      </c>
    </row>
    <row r="511" spans="1:5">
      <c r="A511">
        <v>94.711760999999996</v>
      </c>
      <c r="B511">
        <v>29.658901</v>
      </c>
      <c r="C511">
        <v>4.3628410000000004</v>
      </c>
      <c r="D511">
        <v>0</v>
      </c>
      <c r="E511">
        <v>2292</v>
      </c>
    </row>
    <row r="512" spans="1:5">
      <c r="A512">
        <v>92.913146999999995</v>
      </c>
      <c r="B512">
        <v>30.003655999999999</v>
      </c>
      <c r="C512">
        <v>4.3628410000000004</v>
      </c>
      <c r="D512">
        <v>224</v>
      </c>
      <c r="E512">
        <v>2299</v>
      </c>
    </row>
    <row r="513" spans="1:5">
      <c r="A513">
        <v>91.298737000000003</v>
      </c>
      <c r="B513">
        <v>29.672701</v>
      </c>
      <c r="C513">
        <v>4.4925420000000003</v>
      </c>
      <c r="D513">
        <v>224</v>
      </c>
      <c r="E513">
        <v>2300</v>
      </c>
    </row>
    <row r="514" spans="1:5">
      <c r="A514">
        <v>92.896698000000001</v>
      </c>
      <c r="B514">
        <v>28.284088000000001</v>
      </c>
      <c r="C514">
        <v>4.5086380000000004</v>
      </c>
      <c r="D514">
        <v>0</v>
      </c>
      <c r="E514">
        <v>2304</v>
      </c>
    </row>
    <row r="515" spans="1:5">
      <c r="A515">
        <v>93.967406999999994</v>
      </c>
      <c r="B515">
        <v>28.385100999999999</v>
      </c>
      <c r="C515">
        <v>4.4533420000000001</v>
      </c>
      <c r="D515">
        <v>0</v>
      </c>
      <c r="E515">
        <v>2308</v>
      </c>
    </row>
    <row r="516" spans="1:5">
      <c r="A516">
        <v>94.428894</v>
      </c>
      <c r="B516">
        <v>26.628304</v>
      </c>
      <c r="C516">
        <v>4.3663740000000004</v>
      </c>
      <c r="D516">
        <v>0</v>
      </c>
      <c r="E516">
        <v>2311</v>
      </c>
    </row>
    <row r="517" spans="1:5">
      <c r="A517">
        <v>94.070464999999999</v>
      </c>
      <c r="B517">
        <v>27.473853999999999</v>
      </c>
      <c r="C517">
        <v>4.3702519999999998</v>
      </c>
      <c r="D517">
        <v>0</v>
      </c>
      <c r="E517">
        <v>2313</v>
      </c>
    </row>
    <row r="518" spans="1:5">
      <c r="A518">
        <v>93.520386000000002</v>
      </c>
      <c r="B518">
        <v>27.591909000000001</v>
      </c>
      <c r="C518">
        <v>4.3733760000000004</v>
      </c>
      <c r="D518">
        <v>0</v>
      </c>
      <c r="E518">
        <v>2315</v>
      </c>
    </row>
    <row r="519" spans="1:5">
      <c r="A519">
        <v>92.898833999999994</v>
      </c>
      <c r="B519">
        <v>27.347998</v>
      </c>
      <c r="C519">
        <v>4.3733760000000004</v>
      </c>
      <c r="D519">
        <v>0</v>
      </c>
      <c r="E519">
        <v>2320</v>
      </c>
    </row>
    <row r="520" spans="1:5">
      <c r="A520">
        <v>93.185822000000002</v>
      </c>
      <c r="B520">
        <v>29.521429000000001</v>
      </c>
      <c r="C520">
        <v>4.5111889999999999</v>
      </c>
      <c r="D520">
        <v>224</v>
      </c>
      <c r="E520">
        <v>2326</v>
      </c>
    </row>
    <row r="521" spans="1:5">
      <c r="A521">
        <v>93.805389000000005</v>
      </c>
      <c r="B521">
        <v>31.319969</v>
      </c>
      <c r="C521">
        <v>4.6069449999999996</v>
      </c>
      <c r="D521">
        <v>32</v>
      </c>
      <c r="E521">
        <v>2331</v>
      </c>
    </row>
    <row r="522" spans="1:5">
      <c r="A522">
        <v>93.505859000000001</v>
      </c>
      <c r="B522">
        <v>31.803588999999999</v>
      </c>
      <c r="C522">
        <v>4.6103069999999997</v>
      </c>
      <c r="D522">
        <v>0</v>
      </c>
      <c r="E522">
        <v>2334</v>
      </c>
    </row>
    <row r="523" spans="1:5">
      <c r="A523">
        <v>93.560028000000003</v>
      </c>
      <c r="B523">
        <v>31.439245</v>
      </c>
      <c r="C523">
        <v>4.6103069999999997</v>
      </c>
      <c r="D523">
        <v>0</v>
      </c>
      <c r="E523">
        <v>2338</v>
      </c>
    </row>
    <row r="524" spans="1:5">
      <c r="A524">
        <v>92.918243000000004</v>
      </c>
      <c r="B524">
        <v>30.853867000000001</v>
      </c>
      <c r="C524">
        <v>4.6271839999999997</v>
      </c>
      <c r="D524">
        <v>0</v>
      </c>
      <c r="E524">
        <v>2343</v>
      </c>
    </row>
    <row r="525" spans="1:5">
      <c r="A525">
        <v>92.406036</v>
      </c>
      <c r="B525">
        <v>30.432808000000001</v>
      </c>
      <c r="C525">
        <v>4.6370690000000003</v>
      </c>
      <c r="D525">
        <v>64</v>
      </c>
      <c r="E525">
        <v>2346</v>
      </c>
    </row>
    <row r="526" spans="1:5">
      <c r="A526">
        <v>92.532593000000006</v>
      </c>
      <c r="B526">
        <v>30.615750999999999</v>
      </c>
      <c r="C526">
        <v>4.6435560000000002</v>
      </c>
      <c r="D526">
        <v>0</v>
      </c>
      <c r="E526">
        <v>2352</v>
      </c>
    </row>
    <row r="527" spans="1:5">
      <c r="A527">
        <v>92.574462999999994</v>
      </c>
      <c r="B527">
        <v>30.237551</v>
      </c>
      <c r="C527">
        <v>4.6645890000000003</v>
      </c>
      <c r="D527">
        <v>0</v>
      </c>
      <c r="E527">
        <v>2355</v>
      </c>
    </row>
    <row r="528" spans="1:5">
      <c r="A528">
        <v>92.821715999999995</v>
      </c>
      <c r="B528">
        <v>29.766442999999999</v>
      </c>
      <c r="C528">
        <v>4.6739769999999998</v>
      </c>
      <c r="D528">
        <v>0</v>
      </c>
      <c r="E528">
        <v>2359</v>
      </c>
    </row>
    <row r="529" spans="1:5">
      <c r="A529">
        <v>93.659760000000006</v>
      </c>
      <c r="B529">
        <v>28.872229000000001</v>
      </c>
      <c r="C529">
        <v>4.6645899999999996</v>
      </c>
      <c r="D529">
        <v>224</v>
      </c>
      <c r="E529">
        <v>2363</v>
      </c>
    </row>
    <row r="530" spans="1:5">
      <c r="A530">
        <v>93.395172000000002</v>
      </c>
      <c r="B530">
        <v>28.557238000000002</v>
      </c>
      <c r="C530">
        <v>4.7603460000000002</v>
      </c>
      <c r="D530">
        <v>0</v>
      </c>
      <c r="E530">
        <v>2368</v>
      </c>
    </row>
    <row r="531" spans="1:5">
      <c r="A531">
        <v>93.657104000000004</v>
      </c>
      <c r="B531">
        <v>28.294044</v>
      </c>
      <c r="C531">
        <v>4.9861599999999999</v>
      </c>
      <c r="D531">
        <v>64</v>
      </c>
      <c r="E531">
        <v>2371</v>
      </c>
    </row>
    <row r="532" spans="1:5">
      <c r="A532">
        <v>93.995391999999995</v>
      </c>
      <c r="B532">
        <v>27.078619</v>
      </c>
      <c r="C532">
        <v>4.8074599999999998</v>
      </c>
      <c r="D532">
        <v>96</v>
      </c>
      <c r="E532">
        <v>2376</v>
      </c>
    </row>
    <row r="533" spans="1:5">
      <c r="A533">
        <v>93.582763999999997</v>
      </c>
      <c r="B533">
        <v>26.902564999999999</v>
      </c>
      <c r="C533">
        <v>4.8717119999999996</v>
      </c>
      <c r="D533">
        <v>0</v>
      </c>
      <c r="E533">
        <v>2378</v>
      </c>
    </row>
    <row r="534" spans="1:5">
      <c r="A534">
        <v>92.565216000000007</v>
      </c>
      <c r="B534">
        <v>27.352055</v>
      </c>
      <c r="C534">
        <v>4.8833589999999996</v>
      </c>
      <c r="D534">
        <v>32</v>
      </c>
      <c r="E534">
        <v>2385</v>
      </c>
    </row>
    <row r="535" spans="1:5">
      <c r="A535">
        <v>93.422363000000004</v>
      </c>
      <c r="B535">
        <v>29.627217999999999</v>
      </c>
      <c r="C535">
        <v>4.8881189999999997</v>
      </c>
      <c r="D535">
        <v>0</v>
      </c>
      <c r="E535">
        <v>2388</v>
      </c>
    </row>
    <row r="536" spans="1:5">
      <c r="A536">
        <v>94.063445999999999</v>
      </c>
      <c r="B536">
        <v>32.615096999999999</v>
      </c>
      <c r="C536">
        <v>4.8699849999999998</v>
      </c>
      <c r="D536">
        <v>0</v>
      </c>
      <c r="E536">
        <v>2390</v>
      </c>
    </row>
    <row r="537" spans="1:5">
      <c r="A537">
        <v>95.631682999999995</v>
      </c>
      <c r="B537">
        <v>34.495109999999997</v>
      </c>
      <c r="C537">
        <v>5.0077980000000002</v>
      </c>
      <c r="D537">
        <v>224</v>
      </c>
      <c r="E537">
        <v>2396</v>
      </c>
    </row>
    <row r="538" spans="1:5">
      <c r="A538">
        <v>94.263000000000005</v>
      </c>
      <c r="B538">
        <v>32.366588999999998</v>
      </c>
      <c r="C538">
        <v>4.9728339999999998</v>
      </c>
      <c r="D538">
        <v>0</v>
      </c>
      <c r="E538">
        <v>2400</v>
      </c>
    </row>
    <row r="539" spans="1:5">
      <c r="A539">
        <v>93.858490000000003</v>
      </c>
      <c r="B539">
        <v>30.252434000000001</v>
      </c>
      <c r="C539">
        <v>4.9793209999999997</v>
      </c>
      <c r="D539">
        <v>0</v>
      </c>
      <c r="E539">
        <v>2403</v>
      </c>
    </row>
    <row r="540" spans="1:5">
      <c r="A540">
        <v>93.524199999999993</v>
      </c>
      <c r="B540">
        <v>28.364473</v>
      </c>
      <c r="C540">
        <v>4.9829340000000002</v>
      </c>
      <c r="D540">
        <v>0</v>
      </c>
      <c r="E540">
        <v>2408</v>
      </c>
    </row>
    <row r="541" spans="1:5">
      <c r="A541">
        <v>93.706176999999997</v>
      </c>
      <c r="B541">
        <v>27.947244999999999</v>
      </c>
      <c r="C541">
        <v>4.7045599999999999</v>
      </c>
      <c r="D541">
        <v>0</v>
      </c>
      <c r="E541">
        <v>2413</v>
      </c>
    </row>
    <row r="542" spans="1:5">
      <c r="A542">
        <v>94.572875999999994</v>
      </c>
      <c r="B542">
        <v>28.310483999999999</v>
      </c>
      <c r="C542">
        <v>4.6731920000000002</v>
      </c>
      <c r="D542">
        <v>0</v>
      </c>
      <c r="E542">
        <v>2417</v>
      </c>
    </row>
    <row r="543" spans="1:5">
      <c r="A543">
        <v>95.157013000000006</v>
      </c>
      <c r="B543">
        <v>28.896338</v>
      </c>
      <c r="C543">
        <v>4.6731920000000002</v>
      </c>
      <c r="D543">
        <v>96</v>
      </c>
      <c r="E543">
        <v>2420</v>
      </c>
    </row>
    <row r="544" spans="1:5">
      <c r="A544">
        <v>94.799255000000002</v>
      </c>
      <c r="B544">
        <v>27.658300000000001</v>
      </c>
      <c r="C544">
        <v>4.645848</v>
      </c>
      <c r="D544">
        <v>0</v>
      </c>
      <c r="E544">
        <v>2427</v>
      </c>
    </row>
    <row r="545" spans="1:5">
      <c r="A545">
        <v>94.587311</v>
      </c>
      <c r="B545">
        <v>27.338650000000001</v>
      </c>
      <c r="C545">
        <v>4.645848</v>
      </c>
      <c r="D545">
        <v>0</v>
      </c>
      <c r="E545">
        <v>2432</v>
      </c>
    </row>
    <row r="546" spans="1:5">
      <c r="A546">
        <v>94.859679999999997</v>
      </c>
      <c r="B546">
        <v>25.503021</v>
      </c>
      <c r="C546">
        <v>4.6203399999999997</v>
      </c>
      <c r="D546">
        <v>0</v>
      </c>
      <c r="E546">
        <v>2434</v>
      </c>
    </row>
    <row r="547" spans="1:5">
      <c r="A547">
        <v>94.584289999999996</v>
      </c>
      <c r="B547">
        <v>27.029897999999999</v>
      </c>
      <c r="C547">
        <v>4.5721850000000002</v>
      </c>
      <c r="D547">
        <v>0</v>
      </c>
      <c r="E547">
        <v>2440</v>
      </c>
    </row>
    <row r="548" spans="1:5">
      <c r="A548">
        <v>94.405272999999994</v>
      </c>
      <c r="B548">
        <v>28.823853</v>
      </c>
      <c r="C548">
        <v>4.549601</v>
      </c>
      <c r="D548">
        <v>0</v>
      </c>
      <c r="E548">
        <v>2443</v>
      </c>
    </row>
    <row r="549" spans="1:5">
      <c r="A549">
        <v>95.597992000000005</v>
      </c>
      <c r="B549">
        <v>29.65222</v>
      </c>
      <c r="C549">
        <v>4.4853500000000004</v>
      </c>
      <c r="D549">
        <v>0</v>
      </c>
      <c r="E549">
        <v>2448</v>
      </c>
    </row>
    <row r="550" spans="1:5">
      <c r="A550">
        <v>95.974273999999994</v>
      </c>
      <c r="B550">
        <v>31.278383000000002</v>
      </c>
      <c r="C550">
        <v>4.4658899999999999</v>
      </c>
      <c r="D550">
        <v>0</v>
      </c>
      <c r="E550">
        <v>2453</v>
      </c>
    </row>
    <row r="551" spans="1:5">
      <c r="A551">
        <v>95.307311999999996</v>
      </c>
      <c r="B551">
        <v>31.529902</v>
      </c>
      <c r="C551">
        <v>4.4779660000000003</v>
      </c>
      <c r="D551">
        <v>0</v>
      </c>
      <c r="E551">
        <v>2454</v>
      </c>
    </row>
    <row r="552" spans="1:5">
      <c r="A552">
        <v>96.014831999999998</v>
      </c>
      <c r="B552">
        <v>32.190285000000003</v>
      </c>
      <c r="C552">
        <v>4.4813280000000004</v>
      </c>
      <c r="D552">
        <v>0</v>
      </c>
      <c r="E552">
        <v>2461</v>
      </c>
    </row>
    <row r="553" spans="1:5">
      <c r="A553">
        <v>96.420258000000004</v>
      </c>
      <c r="B553">
        <v>31.247644000000001</v>
      </c>
      <c r="C553">
        <v>4.4587450000000004</v>
      </c>
      <c r="D553">
        <v>0</v>
      </c>
      <c r="E553">
        <v>2469</v>
      </c>
    </row>
    <row r="554" spans="1:5">
      <c r="A554">
        <v>96.802825999999996</v>
      </c>
      <c r="B554">
        <v>31.494465000000002</v>
      </c>
      <c r="C554">
        <v>4.5365010000000003</v>
      </c>
      <c r="D554">
        <v>96</v>
      </c>
      <c r="E554">
        <v>2470</v>
      </c>
    </row>
    <row r="555" spans="1:5">
      <c r="A555">
        <v>96.432372999999998</v>
      </c>
      <c r="B555">
        <v>30.800481999999999</v>
      </c>
      <c r="C555">
        <v>4.5139170000000002</v>
      </c>
      <c r="D555">
        <v>224</v>
      </c>
      <c r="E555">
        <v>2475</v>
      </c>
    </row>
    <row r="556" spans="1:5">
      <c r="A556">
        <v>95.711853000000005</v>
      </c>
      <c r="B556">
        <v>30.249844</v>
      </c>
      <c r="C556">
        <v>4.6089180000000001</v>
      </c>
      <c r="D556">
        <v>0</v>
      </c>
      <c r="E556">
        <v>2480</v>
      </c>
    </row>
    <row r="557" spans="1:5">
      <c r="A557">
        <v>95.342956999999998</v>
      </c>
      <c r="B557">
        <v>30.859997</v>
      </c>
      <c r="C557">
        <v>4.6089190000000002</v>
      </c>
      <c r="D557">
        <v>0</v>
      </c>
      <c r="E557">
        <v>2483</v>
      </c>
    </row>
    <row r="558" spans="1:5">
      <c r="A558">
        <v>94.916015999999999</v>
      </c>
      <c r="B558">
        <v>30.492691000000001</v>
      </c>
      <c r="C558">
        <v>4.6154060000000001</v>
      </c>
      <c r="D558">
        <v>0</v>
      </c>
      <c r="E558">
        <v>2491</v>
      </c>
    </row>
    <row r="559" spans="1:5">
      <c r="A559">
        <v>94.809387000000001</v>
      </c>
      <c r="B559">
        <v>29.689520000000002</v>
      </c>
      <c r="C559">
        <v>4.592822</v>
      </c>
      <c r="D559">
        <v>0</v>
      </c>
      <c r="E559">
        <v>2492</v>
      </c>
    </row>
    <row r="560" spans="1:5">
      <c r="A560">
        <v>94.694946000000002</v>
      </c>
      <c r="B560">
        <v>28.322040999999999</v>
      </c>
      <c r="C560">
        <v>4.5755780000000001</v>
      </c>
      <c r="D560">
        <v>0</v>
      </c>
      <c r="E560">
        <v>2494</v>
      </c>
    </row>
    <row r="561" spans="1:5">
      <c r="A561">
        <v>95.188598999999996</v>
      </c>
      <c r="B561">
        <v>28.455793</v>
      </c>
      <c r="C561">
        <v>4.5639310000000002</v>
      </c>
      <c r="D561">
        <v>0</v>
      </c>
      <c r="E561">
        <v>2499</v>
      </c>
    </row>
    <row r="562" spans="1:5">
      <c r="A562">
        <v>94.822875999999994</v>
      </c>
      <c r="B562">
        <v>27.731026</v>
      </c>
      <c r="C562">
        <v>4.5603179999999996</v>
      </c>
      <c r="D562">
        <v>0</v>
      </c>
      <c r="E562">
        <v>2502</v>
      </c>
    </row>
    <row r="563" spans="1:5">
      <c r="A563">
        <v>94.455078</v>
      </c>
      <c r="B563">
        <v>27.462706000000001</v>
      </c>
      <c r="C563">
        <v>4.5603179999999996</v>
      </c>
      <c r="D563">
        <v>0</v>
      </c>
      <c r="E563">
        <v>2510</v>
      </c>
    </row>
    <row r="564" spans="1:5">
      <c r="A564">
        <v>94.405884</v>
      </c>
      <c r="B564">
        <v>27.2073</v>
      </c>
      <c r="C564">
        <v>4.6560750000000004</v>
      </c>
      <c r="D564">
        <v>32</v>
      </c>
      <c r="E564">
        <v>2512</v>
      </c>
    </row>
    <row r="565" spans="1:5">
      <c r="A565">
        <v>94.895966000000001</v>
      </c>
      <c r="B565">
        <v>26.862869</v>
      </c>
      <c r="C565">
        <v>4.6710830000000003</v>
      </c>
      <c r="D565">
        <v>0</v>
      </c>
      <c r="E565">
        <v>2516</v>
      </c>
    </row>
    <row r="566" spans="1:5">
      <c r="A566">
        <v>95.848968999999997</v>
      </c>
      <c r="B566">
        <v>27.360838000000001</v>
      </c>
      <c r="C566">
        <v>4.4577790000000004</v>
      </c>
      <c r="D566">
        <v>0</v>
      </c>
      <c r="E566">
        <v>2521</v>
      </c>
    </row>
    <row r="567" spans="1:5">
      <c r="A567">
        <v>95.956267999999994</v>
      </c>
      <c r="B567">
        <v>27.995605000000001</v>
      </c>
      <c r="C567">
        <v>4.4577790000000004</v>
      </c>
      <c r="D567">
        <v>0</v>
      </c>
      <c r="E567">
        <v>2527</v>
      </c>
    </row>
    <row r="568" spans="1:5">
      <c r="A568">
        <v>96.721953999999997</v>
      </c>
      <c r="B568">
        <v>28.901907000000001</v>
      </c>
      <c r="C568">
        <v>4.4931080000000003</v>
      </c>
      <c r="D568">
        <v>0</v>
      </c>
      <c r="E568">
        <v>2532</v>
      </c>
    </row>
    <row r="569" spans="1:5">
      <c r="A569">
        <v>97.017578</v>
      </c>
      <c r="B569">
        <v>29.834493999999999</v>
      </c>
      <c r="C569">
        <v>4.3962560000000002</v>
      </c>
      <c r="D569">
        <v>0</v>
      </c>
      <c r="E569">
        <v>2533</v>
      </c>
    </row>
    <row r="570" spans="1:5">
      <c r="A570">
        <v>98.155640000000005</v>
      </c>
      <c r="B570">
        <v>30.551238999999999</v>
      </c>
      <c r="C570">
        <v>4.3897690000000003</v>
      </c>
      <c r="D570">
        <v>0</v>
      </c>
      <c r="E570">
        <v>2536</v>
      </c>
    </row>
    <row r="571" spans="1:5">
      <c r="A571">
        <v>96.837708000000006</v>
      </c>
      <c r="B571">
        <v>30.027232999999999</v>
      </c>
      <c r="C571">
        <v>4.37967</v>
      </c>
      <c r="D571">
        <v>0</v>
      </c>
      <c r="E571">
        <v>2539</v>
      </c>
    </row>
    <row r="572" spans="1:5">
      <c r="A572">
        <v>96.283630000000002</v>
      </c>
      <c r="B572">
        <v>30.023565000000001</v>
      </c>
      <c r="C572">
        <v>4.3866440000000004</v>
      </c>
      <c r="D572">
        <v>0</v>
      </c>
      <c r="E572">
        <v>2544</v>
      </c>
    </row>
    <row r="573" spans="1:5">
      <c r="A573">
        <v>95.513428000000005</v>
      </c>
      <c r="B573">
        <v>30.795338000000001</v>
      </c>
      <c r="C573">
        <v>4.3736990000000002</v>
      </c>
      <c r="D573">
        <v>64</v>
      </c>
      <c r="E573">
        <v>2549</v>
      </c>
    </row>
    <row r="574" spans="1:5">
      <c r="A574">
        <v>95.668334999999999</v>
      </c>
      <c r="B574">
        <v>28.893325999999998</v>
      </c>
      <c r="C574">
        <v>4.357602</v>
      </c>
      <c r="D574">
        <v>0</v>
      </c>
      <c r="E574">
        <v>2551</v>
      </c>
    </row>
    <row r="575" spans="1:5">
      <c r="A575">
        <v>95.127014000000003</v>
      </c>
      <c r="B575">
        <v>27.429907</v>
      </c>
      <c r="C575">
        <v>4.2664780000000002</v>
      </c>
      <c r="D575">
        <v>32</v>
      </c>
      <c r="E575">
        <v>2556</v>
      </c>
    </row>
    <row r="576" spans="1:5">
      <c r="A576">
        <v>94.555023000000006</v>
      </c>
      <c r="B576">
        <v>28.097881000000001</v>
      </c>
      <c r="C576">
        <v>4.2548310000000003</v>
      </c>
      <c r="D576">
        <v>0</v>
      </c>
      <c r="E576">
        <v>2560</v>
      </c>
    </row>
    <row r="577" spans="1:5">
      <c r="A577">
        <v>93.692595999999995</v>
      </c>
      <c r="B577">
        <v>28.663408</v>
      </c>
      <c r="C577">
        <v>4.2787100000000002</v>
      </c>
      <c r="D577">
        <v>0</v>
      </c>
      <c r="E577">
        <v>2564</v>
      </c>
    </row>
    <row r="578" spans="1:5">
      <c r="A578">
        <v>93.508667000000003</v>
      </c>
      <c r="B578">
        <v>28.811415</v>
      </c>
      <c r="C578">
        <v>4.2755850000000004</v>
      </c>
      <c r="D578">
        <v>0</v>
      </c>
      <c r="E578">
        <v>2571</v>
      </c>
    </row>
    <row r="579" spans="1:5">
      <c r="A579">
        <v>92.954070999999999</v>
      </c>
      <c r="B579">
        <v>29.307251000000001</v>
      </c>
      <c r="C579">
        <v>4.4055660000000003</v>
      </c>
      <c r="D579">
        <v>224</v>
      </c>
      <c r="E579">
        <v>2572</v>
      </c>
    </row>
    <row r="580" spans="1:5">
      <c r="A580">
        <v>92.055205999999998</v>
      </c>
      <c r="B580">
        <v>27.267710000000001</v>
      </c>
      <c r="C580">
        <v>4.3502689999999999</v>
      </c>
      <c r="D580">
        <v>64</v>
      </c>
      <c r="E580">
        <v>2576</v>
      </c>
    </row>
    <row r="581" spans="1:5">
      <c r="A581">
        <v>91.648894999999996</v>
      </c>
      <c r="B581">
        <v>26.686399000000002</v>
      </c>
      <c r="C581">
        <v>4.2818569999999996</v>
      </c>
      <c r="D581">
        <v>96</v>
      </c>
      <c r="E581">
        <v>2582</v>
      </c>
    </row>
    <row r="582" spans="1:5">
      <c r="A582">
        <v>91.742371000000006</v>
      </c>
      <c r="B582">
        <v>25.881229000000001</v>
      </c>
      <c r="C582">
        <v>4.2818569999999996</v>
      </c>
      <c r="D582">
        <v>0</v>
      </c>
      <c r="E582">
        <v>2584</v>
      </c>
    </row>
    <row r="583" spans="1:5">
      <c r="A583">
        <v>92.799225000000007</v>
      </c>
      <c r="B583">
        <v>29.094429000000002</v>
      </c>
      <c r="C583">
        <v>4.4357670000000002</v>
      </c>
      <c r="D583">
        <v>224</v>
      </c>
      <c r="E583">
        <v>2592</v>
      </c>
    </row>
    <row r="584" spans="1:5">
      <c r="A584">
        <v>93.017241999999996</v>
      </c>
      <c r="B584">
        <v>32.644629999999999</v>
      </c>
      <c r="C584">
        <v>4.569903</v>
      </c>
      <c r="D584">
        <v>0</v>
      </c>
      <c r="E584">
        <v>2593</v>
      </c>
    </row>
    <row r="585" spans="1:5">
      <c r="A585">
        <v>93.273285000000001</v>
      </c>
      <c r="B585">
        <v>34.847973000000003</v>
      </c>
      <c r="C585">
        <v>4.6872189999999998</v>
      </c>
      <c r="D585">
        <v>224</v>
      </c>
      <c r="E585">
        <v>2594</v>
      </c>
    </row>
    <row r="586" spans="1:5">
      <c r="A586">
        <v>92.462494000000007</v>
      </c>
      <c r="B586">
        <v>33.037208999999997</v>
      </c>
      <c r="C586">
        <v>4.6872189999999998</v>
      </c>
      <c r="D586">
        <v>192</v>
      </c>
      <c r="E586">
        <v>2598</v>
      </c>
    </row>
    <row r="587" spans="1:5">
      <c r="A587">
        <v>91.800201000000001</v>
      </c>
      <c r="B587">
        <v>32.122104999999998</v>
      </c>
      <c r="C587">
        <v>4.9180619999999999</v>
      </c>
      <c r="D587">
        <v>0</v>
      </c>
      <c r="E587">
        <v>2601</v>
      </c>
    </row>
    <row r="588" spans="1:5">
      <c r="A588">
        <v>91.050995</v>
      </c>
      <c r="B588">
        <v>30.461924</v>
      </c>
      <c r="C588">
        <v>4.9341590000000002</v>
      </c>
      <c r="D588">
        <v>0</v>
      </c>
      <c r="E588">
        <v>2604</v>
      </c>
    </row>
    <row r="589" spans="1:5">
      <c r="A589">
        <v>91.447417999999999</v>
      </c>
      <c r="B589">
        <v>32.499499999999998</v>
      </c>
      <c r="C589">
        <v>4.9807009999999998</v>
      </c>
      <c r="D589">
        <v>0</v>
      </c>
      <c r="E589">
        <v>2610</v>
      </c>
    </row>
    <row r="590" spans="1:5">
      <c r="A590">
        <v>92.065398999999999</v>
      </c>
      <c r="B590">
        <v>33.904522</v>
      </c>
      <c r="C590">
        <v>4.9482790000000003</v>
      </c>
      <c r="D590">
        <v>0</v>
      </c>
      <c r="E590">
        <v>2612</v>
      </c>
    </row>
    <row r="591" spans="1:5">
      <c r="A591">
        <v>91.946715999999995</v>
      </c>
      <c r="B591">
        <v>35.322659000000002</v>
      </c>
      <c r="C591">
        <v>4.8309639999999998</v>
      </c>
      <c r="D591">
        <v>0</v>
      </c>
      <c r="E591">
        <v>2615</v>
      </c>
    </row>
    <row r="592" spans="1:5">
      <c r="A592">
        <v>93.245818999999997</v>
      </c>
      <c r="B592">
        <v>34.145046000000001</v>
      </c>
      <c r="C592">
        <v>4.7156310000000001</v>
      </c>
      <c r="D592">
        <v>0</v>
      </c>
      <c r="E592">
        <v>2619</v>
      </c>
    </row>
    <row r="593" spans="1:5">
      <c r="A593">
        <v>93.068145999999999</v>
      </c>
      <c r="B593">
        <v>33.588242000000001</v>
      </c>
      <c r="C593">
        <v>4.877192</v>
      </c>
      <c r="D593">
        <v>32</v>
      </c>
      <c r="E593">
        <v>2623</v>
      </c>
    </row>
    <row r="594" spans="1:5">
      <c r="A594">
        <v>93.461455999999998</v>
      </c>
      <c r="B594">
        <v>33.136947999999997</v>
      </c>
      <c r="C594">
        <v>4.8816430000000004</v>
      </c>
      <c r="D594">
        <v>0</v>
      </c>
      <c r="E594">
        <v>2630</v>
      </c>
    </row>
    <row r="595" spans="1:5">
      <c r="A595">
        <v>92.930603000000005</v>
      </c>
      <c r="B595">
        <v>32.728423999999997</v>
      </c>
      <c r="C595">
        <v>4.8682759999999998</v>
      </c>
      <c r="D595">
        <v>128</v>
      </c>
      <c r="E595">
        <v>2632</v>
      </c>
    </row>
    <row r="596" spans="1:5">
      <c r="A596">
        <v>93.574554000000006</v>
      </c>
      <c r="B596">
        <v>33.433135999999998</v>
      </c>
      <c r="C596">
        <v>5.0163900000000003</v>
      </c>
      <c r="D596">
        <v>224</v>
      </c>
      <c r="E596">
        <v>2638</v>
      </c>
    </row>
    <row r="597" spans="1:5">
      <c r="A597">
        <v>92.958343999999997</v>
      </c>
      <c r="B597">
        <v>33.730922999999997</v>
      </c>
      <c r="C597">
        <v>4.8785769999999999</v>
      </c>
      <c r="D597">
        <v>0</v>
      </c>
      <c r="E597">
        <v>2644</v>
      </c>
    </row>
    <row r="598" spans="1:5">
      <c r="A598">
        <v>93.104400999999996</v>
      </c>
      <c r="B598">
        <v>32.835655000000003</v>
      </c>
      <c r="C598">
        <v>4.7502440000000004</v>
      </c>
      <c r="D598">
        <v>0</v>
      </c>
      <c r="E598">
        <v>2649</v>
      </c>
    </row>
    <row r="599" spans="1:5">
      <c r="A599">
        <v>93.182404000000005</v>
      </c>
      <c r="B599">
        <v>32.878689000000001</v>
      </c>
      <c r="C599">
        <v>4.7468810000000001</v>
      </c>
      <c r="D599">
        <v>0</v>
      </c>
      <c r="E599">
        <v>2653</v>
      </c>
    </row>
    <row r="600" spans="1:5">
      <c r="A600">
        <v>93.256041999999994</v>
      </c>
      <c r="B600">
        <v>31.719479</v>
      </c>
      <c r="C600">
        <v>4.7432679999999996</v>
      </c>
      <c r="D600">
        <v>0</v>
      </c>
      <c r="E600">
        <v>2657</v>
      </c>
    </row>
    <row r="601" spans="1:5">
      <c r="A601">
        <v>93.735352000000006</v>
      </c>
      <c r="B601">
        <v>32.186900999999999</v>
      </c>
      <c r="C601">
        <v>4.7432679999999996</v>
      </c>
      <c r="D601">
        <v>0</v>
      </c>
      <c r="E601">
        <v>2663</v>
      </c>
    </row>
    <row r="602" spans="1:5">
      <c r="A602">
        <v>93.904449</v>
      </c>
      <c r="B602">
        <v>32.078442000000003</v>
      </c>
      <c r="C602">
        <v>4.7338810000000002</v>
      </c>
      <c r="D602">
        <v>224</v>
      </c>
      <c r="E602">
        <v>2667</v>
      </c>
    </row>
    <row r="603" spans="1:5">
      <c r="A603">
        <v>94.540863000000002</v>
      </c>
      <c r="B603">
        <v>31.620311999999998</v>
      </c>
      <c r="C603">
        <v>4.6039000000000003</v>
      </c>
      <c r="D603">
        <v>0</v>
      </c>
      <c r="E603">
        <v>2671</v>
      </c>
    </row>
    <row r="604" spans="1:5">
      <c r="A604">
        <v>94.487365999999994</v>
      </c>
      <c r="B604">
        <v>31.049042</v>
      </c>
      <c r="C604">
        <v>4.6070250000000001</v>
      </c>
      <c r="D604">
        <v>0</v>
      </c>
      <c r="E604">
        <v>2676</v>
      </c>
    </row>
    <row r="605" spans="1:5">
      <c r="A605">
        <v>94.925292999999996</v>
      </c>
      <c r="B605">
        <v>29.758675</v>
      </c>
      <c r="C605">
        <v>4.7325540000000004</v>
      </c>
      <c r="D605">
        <v>224</v>
      </c>
      <c r="E605">
        <v>2679</v>
      </c>
    </row>
    <row r="606" spans="1:5">
      <c r="A606">
        <v>95.750091999999995</v>
      </c>
      <c r="B606">
        <v>28.867242999999998</v>
      </c>
      <c r="C606">
        <v>4.9467220000000003</v>
      </c>
      <c r="D606">
        <v>32</v>
      </c>
      <c r="E606">
        <v>2685</v>
      </c>
    </row>
    <row r="607" spans="1:5">
      <c r="A607">
        <v>94.831512000000004</v>
      </c>
      <c r="B607">
        <v>30.390764000000001</v>
      </c>
      <c r="C607">
        <v>4.9272619999999998</v>
      </c>
      <c r="D607">
        <v>0</v>
      </c>
      <c r="E607">
        <v>2690</v>
      </c>
    </row>
    <row r="608" spans="1:5">
      <c r="A608">
        <v>93.984466999999995</v>
      </c>
      <c r="B608">
        <v>31.587259</v>
      </c>
      <c r="C608">
        <v>5.0422479999999998</v>
      </c>
      <c r="D608">
        <v>0</v>
      </c>
      <c r="E608">
        <v>2692</v>
      </c>
    </row>
    <row r="609" spans="1:5">
      <c r="A609">
        <v>93.384827000000001</v>
      </c>
      <c r="B609">
        <v>30.886547</v>
      </c>
      <c r="C609">
        <v>5.0357609999999999</v>
      </c>
      <c r="D609">
        <v>128</v>
      </c>
      <c r="E609">
        <v>2699</v>
      </c>
    </row>
    <row r="610" spans="1:5">
      <c r="A610">
        <v>94.815612999999999</v>
      </c>
      <c r="B610">
        <v>30.285252</v>
      </c>
      <c r="C610">
        <v>5.0297359999999998</v>
      </c>
      <c r="D610">
        <v>0</v>
      </c>
      <c r="E610">
        <v>2701</v>
      </c>
    </row>
    <row r="611" spans="1:5">
      <c r="A611">
        <v>95.579802999999998</v>
      </c>
      <c r="B611">
        <v>29.988121</v>
      </c>
      <c r="C611">
        <v>5.0263739999999997</v>
      </c>
      <c r="D611">
        <v>0</v>
      </c>
      <c r="E611">
        <v>2705</v>
      </c>
    </row>
    <row r="612" spans="1:5">
      <c r="A612">
        <v>95.603699000000006</v>
      </c>
      <c r="B612">
        <v>30.292394999999999</v>
      </c>
      <c r="C612">
        <v>5.2521880000000003</v>
      </c>
      <c r="D612">
        <v>0</v>
      </c>
      <c r="E612">
        <v>2712</v>
      </c>
    </row>
    <row r="613" spans="1:5">
      <c r="A613">
        <v>95.550537000000006</v>
      </c>
      <c r="B613">
        <v>29.303560000000001</v>
      </c>
      <c r="C613">
        <v>5.2622879999999999</v>
      </c>
      <c r="D613">
        <v>0</v>
      </c>
      <c r="E613">
        <v>2714</v>
      </c>
    </row>
    <row r="614" spans="1:5">
      <c r="A614">
        <v>95.686492999999999</v>
      </c>
      <c r="B614">
        <v>29.040963999999999</v>
      </c>
      <c r="C614">
        <v>5.2721720000000003</v>
      </c>
      <c r="D614">
        <v>0</v>
      </c>
      <c r="E614">
        <v>2716</v>
      </c>
    </row>
    <row r="615" spans="1:5">
      <c r="A615">
        <v>94.985809000000003</v>
      </c>
      <c r="B615">
        <v>29.385840999999999</v>
      </c>
      <c r="C615">
        <v>5.3046009999999999</v>
      </c>
      <c r="D615">
        <v>0</v>
      </c>
      <c r="E615">
        <v>2720</v>
      </c>
    </row>
    <row r="616" spans="1:5">
      <c r="A616">
        <v>94.667938000000007</v>
      </c>
      <c r="B616">
        <v>31.027452</v>
      </c>
      <c r="C616">
        <v>5.2059870000000004</v>
      </c>
      <c r="D616">
        <v>32</v>
      </c>
      <c r="E616">
        <v>2724</v>
      </c>
    </row>
    <row r="617" spans="1:5">
      <c r="A617">
        <v>94.256041999999994</v>
      </c>
      <c r="B617">
        <v>31.707730999999999</v>
      </c>
      <c r="C617">
        <v>5.203087</v>
      </c>
      <c r="D617">
        <v>0</v>
      </c>
      <c r="E617">
        <v>2728</v>
      </c>
    </row>
    <row r="618" spans="1:5">
      <c r="A618">
        <v>93.095000999999996</v>
      </c>
      <c r="B618">
        <v>32.659759999999999</v>
      </c>
      <c r="C618">
        <v>5.214734</v>
      </c>
      <c r="D618">
        <v>0</v>
      </c>
      <c r="E618">
        <v>2733</v>
      </c>
    </row>
    <row r="619" spans="1:5">
      <c r="A619">
        <v>94.113861</v>
      </c>
      <c r="B619">
        <v>30.374817</v>
      </c>
      <c r="C619">
        <v>5.2178589999999998</v>
      </c>
      <c r="D619">
        <v>0</v>
      </c>
      <c r="E619">
        <v>2737</v>
      </c>
    </row>
    <row r="620" spans="1:5">
      <c r="A620">
        <v>94.292266999999995</v>
      </c>
      <c r="B620">
        <v>28.645019999999999</v>
      </c>
      <c r="C620">
        <v>5.2401869999999997</v>
      </c>
      <c r="D620">
        <v>0</v>
      </c>
      <c r="E620">
        <v>2741</v>
      </c>
    </row>
    <row r="621" spans="1:5">
      <c r="A621">
        <v>94.426818999999995</v>
      </c>
      <c r="B621">
        <v>27.659535999999999</v>
      </c>
      <c r="C621">
        <v>5.3818140000000003</v>
      </c>
      <c r="D621">
        <v>224</v>
      </c>
      <c r="E621">
        <v>2745</v>
      </c>
    </row>
    <row r="622" spans="1:5">
      <c r="A622">
        <v>94.748169000000004</v>
      </c>
      <c r="B622">
        <v>28.288456</v>
      </c>
      <c r="C622">
        <v>5.5357240000000001</v>
      </c>
      <c r="D622">
        <v>64</v>
      </c>
      <c r="E622">
        <v>2751</v>
      </c>
    </row>
    <row r="623" spans="1:5">
      <c r="A623">
        <v>94.643219000000002</v>
      </c>
      <c r="B623">
        <v>28.176113000000001</v>
      </c>
      <c r="C623">
        <v>5.5357240000000001</v>
      </c>
      <c r="D623">
        <v>0</v>
      </c>
      <c r="E623">
        <v>2752</v>
      </c>
    </row>
    <row r="624" spans="1:5">
      <c r="A624">
        <v>95.209136999999998</v>
      </c>
      <c r="B624">
        <v>27.644076999999999</v>
      </c>
      <c r="C624">
        <v>5.4430930000000002</v>
      </c>
      <c r="D624">
        <v>0</v>
      </c>
      <c r="E624">
        <v>2757</v>
      </c>
    </row>
    <row r="625" spans="1:5">
      <c r="A625">
        <v>94.528259000000006</v>
      </c>
      <c r="B625">
        <v>27.724482999999999</v>
      </c>
      <c r="C625">
        <v>5.4314470000000004</v>
      </c>
      <c r="D625">
        <v>32</v>
      </c>
      <c r="E625">
        <v>2763</v>
      </c>
    </row>
    <row r="626" spans="1:5">
      <c r="A626">
        <v>93.722931000000003</v>
      </c>
      <c r="B626">
        <v>27.395382000000001</v>
      </c>
      <c r="C626">
        <v>5.4509049999999997</v>
      </c>
      <c r="D626">
        <v>0</v>
      </c>
      <c r="E626">
        <v>2768</v>
      </c>
    </row>
    <row r="627" spans="1:5">
      <c r="A627">
        <v>94.196899000000002</v>
      </c>
      <c r="B627">
        <v>27.196777000000001</v>
      </c>
      <c r="C627">
        <v>5.4235620000000004</v>
      </c>
      <c r="D627">
        <v>0</v>
      </c>
      <c r="E627">
        <v>2769</v>
      </c>
    </row>
    <row r="628" spans="1:5">
      <c r="A628">
        <v>95.174530000000004</v>
      </c>
      <c r="B628">
        <v>26.820512999999998</v>
      </c>
      <c r="C628">
        <v>5.3976199999999999</v>
      </c>
      <c r="D628">
        <v>0</v>
      </c>
      <c r="E628">
        <v>2773</v>
      </c>
    </row>
    <row r="629" spans="1:5">
      <c r="A629">
        <v>95.920287999999999</v>
      </c>
      <c r="B629">
        <v>26.515991</v>
      </c>
      <c r="C629">
        <v>5.5275999999999996</v>
      </c>
      <c r="D629">
        <v>0</v>
      </c>
      <c r="E629">
        <v>2778</v>
      </c>
    </row>
    <row r="630" spans="1:5">
      <c r="A630">
        <v>96.452667000000005</v>
      </c>
      <c r="B630">
        <v>26.367743999999998</v>
      </c>
      <c r="C630">
        <v>5.5415770000000002</v>
      </c>
      <c r="D630">
        <v>0</v>
      </c>
      <c r="E630">
        <v>2782</v>
      </c>
    </row>
    <row r="631" spans="1:5">
      <c r="A631">
        <v>95.635863999999998</v>
      </c>
      <c r="B631">
        <v>24.913174000000001</v>
      </c>
      <c r="C631">
        <v>5.5480640000000001</v>
      </c>
      <c r="D631">
        <v>0</v>
      </c>
      <c r="E631">
        <v>2788</v>
      </c>
    </row>
    <row r="632" spans="1:5">
      <c r="A632">
        <v>94.691376000000005</v>
      </c>
      <c r="B632">
        <v>24.473676999999999</v>
      </c>
      <c r="C632">
        <v>5.5444509999999996</v>
      </c>
      <c r="D632">
        <v>0</v>
      </c>
      <c r="E632">
        <v>2789</v>
      </c>
    </row>
    <row r="633" spans="1:5">
      <c r="A633">
        <v>94.127075000000005</v>
      </c>
      <c r="B633">
        <v>24.035378999999999</v>
      </c>
      <c r="C633">
        <v>5.3811540000000004</v>
      </c>
      <c r="D633">
        <v>0</v>
      </c>
      <c r="E633">
        <v>2792</v>
      </c>
    </row>
    <row r="634" spans="1:5">
      <c r="A634">
        <v>94.655212000000006</v>
      </c>
      <c r="B634">
        <v>25.141304000000002</v>
      </c>
      <c r="C634">
        <v>5.3746669999999996</v>
      </c>
      <c r="D634">
        <v>0</v>
      </c>
      <c r="E634">
        <v>2796</v>
      </c>
    </row>
    <row r="635" spans="1:5">
      <c r="A635">
        <v>95.476867999999996</v>
      </c>
      <c r="B635">
        <v>25.814101999999998</v>
      </c>
      <c r="C635">
        <v>5.4971579999999998</v>
      </c>
      <c r="D635">
        <v>224</v>
      </c>
      <c r="E635">
        <v>2801</v>
      </c>
    </row>
    <row r="636" spans="1:5">
      <c r="A636">
        <v>95.960846000000004</v>
      </c>
      <c r="B636">
        <v>26.336903</v>
      </c>
      <c r="C636">
        <v>5.5231000000000003</v>
      </c>
      <c r="D636">
        <v>0</v>
      </c>
      <c r="E636">
        <v>2806</v>
      </c>
    </row>
    <row r="637" spans="1:5">
      <c r="A637">
        <v>96.452697999999998</v>
      </c>
      <c r="B637">
        <v>27.061143999999999</v>
      </c>
      <c r="C637">
        <v>5.4917309999999997</v>
      </c>
      <c r="D637">
        <v>0</v>
      </c>
      <c r="E637">
        <v>2809</v>
      </c>
    </row>
    <row r="638" spans="1:5">
      <c r="A638">
        <v>97.838226000000006</v>
      </c>
      <c r="B638">
        <v>27.34618</v>
      </c>
      <c r="C638">
        <v>5.4982179999999996</v>
      </c>
      <c r="D638">
        <v>0</v>
      </c>
      <c r="E638">
        <v>2811</v>
      </c>
    </row>
    <row r="639" spans="1:5">
      <c r="A639">
        <v>98.937438999999998</v>
      </c>
      <c r="B639">
        <v>28.665167</v>
      </c>
      <c r="C639">
        <v>5.4668510000000001</v>
      </c>
      <c r="D639">
        <v>96</v>
      </c>
      <c r="E639">
        <v>2818</v>
      </c>
    </row>
    <row r="640" spans="1:5">
      <c r="A640">
        <v>96.674957000000006</v>
      </c>
      <c r="B640">
        <v>30.68458</v>
      </c>
      <c r="C640">
        <v>5.3941790000000003</v>
      </c>
      <c r="D640">
        <v>0</v>
      </c>
      <c r="E640">
        <v>2820</v>
      </c>
    </row>
    <row r="641" spans="1:5">
      <c r="A641">
        <v>94.577515000000005</v>
      </c>
      <c r="B641">
        <v>32.235225999999997</v>
      </c>
      <c r="C641">
        <v>5.5149499999999998</v>
      </c>
      <c r="D641">
        <v>0</v>
      </c>
      <c r="E641">
        <v>2823</v>
      </c>
    </row>
    <row r="642" spans="1:5">
      <c r="A642">
        <v>93.063109999999995</v>
      </c>
      <c r="B642">
        <v>32.989643000000001</v>
      </c>
      <c r="C642">
        <v>5.5149499999999998</v>
      </c>
      <c r="D642">
        <v>0</v>
      </c>
      <c r="E642">
        <v>2828</v>
      </c>
    </row>
    <row r="643" spans="1:5">
      <c r="A643">
        <v>93.511657999999997</v>
      </c>
      <c r="B643">
        <v>32.460953000000003</v>
      </c>
      <c r="C643">
        <v>5.3685299999999998</v>
      </c>
      <c r="D643">
        <v>96</v>
      </c>
      <c r="E643">
        <v>2832</v>
      </c>
    </row>
    <row r="644" spans="1:5">
      <c r="A644">
        <v>93.440216000000007</v>
      </c>
      <c r="B644">
        <v>31.737946000000001</v>
      </c>
      <c r="C644">
        <v>5.2477600000000004</v>
      </c>
      <c r="D644">
        <v>160</v>
      </c>
      <c r="E644">
        <v>2834</v>
      </c>
    </row>
    <row r="645" spans="1:5">
      <c r="A645">
        <v>93.451049999999995</v>
      </c>
      <c r="B645">
        <v>31.107106999999999</v>
      </c>
      <c r="C645">
        <v>5.038043</v>
      </c>
      <c r="D645">
        <v>64</v>
      </c>
      <c r="E645">
        <v>2838</v>
      </c>
    </row>
    <row r="646" spans="1:5">
      <c r="A646">
        <v>94.456207000000006</v>
      </c>
      <c r="B646">
        <v>32.198360000000001</v>
      </c>
      <c r="C646">
        <v>5.038043</v>
      </c>
      <c r="D646">
        <v>0</v>
      </c>
      <c r="E646">
        <v>2840</v>
      </c>
    </row>
    <row r="647" spans="1:5">
      <c r="A647">
        <v>95.065276999999995</v>
      </c>
      <c r="B647">
        <v>33.522331000000001</v>
      </c>
      <c r="C647">
        <v>4.8941670000000004</v>
      </c>
      <c r="D647">
        <v>0</v>
      </c>
      <c r="E647">
        <v>2846</v>
      </c>
    </row>
    <row r="648" spans="1:5">
      <c r="A648">
        <v>96.260497999999998</v>
      </c>
      <c r="B648">
        <v>35.641044999999998</v>
      </c>
      <c r="C648">
        <v>4.885561</v>
      </c>
      <c r="D648">
        <v>0</v>
      </c>
      <c r="E648">
        <v>2848</v>
      </c>
    </row>
    <row r="649" spans="1:5">
      <c r="A649">
        <v>95.688995000000006</v>
      </c>
      <c r="B649">
        <v>34.644492999999997</v>
      </c>
      <c r="C649">
        <v>4.8692630000000001</v>
      </c>
      <c r="D649">
        <v>0</v>
      </c>
      <c r="E649">
        <v>2854</v>
      </c>
    </row>
    <row r="650" spans="1:5">
      <c r="A650">
        <v>95.067963000000006</v>
      </c>
      <c r="B650">
        <v>34.487270000000002</v>
      </c>
      <c r="C650">
        <v>5.0382290000000003</v>
      </c>
      <c r="D650">
        <v>96</v>
      </c>
      <c r="E650">
        <v>2856</v>
      </c>
    </row>
    <row r="651" spans="1:5">
      <c r="A651">
        <v>95.056304999999995</v>
      </c>
      <c r="B651">
        <v>34.084961</v>
      </c>
      <c r="C651">
        <v>4.9333429999999998</v>
      </c>
      <c r="D651">
        <v>0</v>
      </c>
      <c r="E651">
        <v>2860</v>
      </c>
    </row>
    <row r="652" spans="1:5">
      <c r="A652">
        <v>95.562163999999996</v>
      </c>
      <c r="B652">
        <v>33.761023999999999</v>
      </c>
      <c r="C652">
        <v>4.9297300000000002</v>
      </c>
      <c r="D652">
        <v>0</v>
      </c>
      <c r="E652">
        <v>2864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3</v>
      </c>
    </row>
    <row r="2" spans="1:5">
      <c r="A2">
        <v>-94.652107000000001</v>
      </c>
      <c r="B2">
        <v>28.174301</v>
      </c>
      <c r="C2">
        <v>9.325E-2</v>
      </c>
      <c r="D2">
        <v>96</v>
      </c>
      <c r="E2">
        <v>15891</v>
      </c>
    </row>
    <row r="3" spans="1:5">
      <c r="A3">
        <v>-96.259331000000003</v>
      </c>
      <c r="B3">
        <v>35.659999999999997</v>
      </c>
      <c r="C3">
        <v>0.121976</v>
      </c>
      <c r="D3">
        <v>0</v>
      </c>
      <c r="E3">
        <v>15893</v>
      </c>
    </row>
    <row r="4" spans="1:5">
      <c r="A4">
        <v>-96.664626999999996</v>
      </c>
      <c r="B4">
        <v>37.774554999999999</v>
      </c>
      <c r="C4">
        <v>0.15629100000000001</v>
      </c>
      <c r="D4">
        <v>0</v>
      </c>
      <c r="E4">
        <v>15896</v>
      </c>
    </row>
    <row r="5" spans="1:5">
      <c r="A5">
        <v>-97.482422</v>
      </c>
      <c r="B5">
        <v>39.527324999999998</v>
      </c>
      <c r="C5">
        <v>0.190606</v>
      </c>
      <c r="D5">
        <v>0</v>
      </c>
      <c r="E5">
        <v>15900</v>
      </c>
    </row>
    <row r="6" spans="1:5">
      <c r="A6">
        <v>-98.035858000000005</v>
      </c>
      <c r="B6">
        <v>42.094791000000001</v>
      </c>
      <c r="C6">
        <v>0.22492000000000001</v>
      </c>
      <c r="D6">
        <v>0</v>
      </c>
      <c r="E6">
        <v>15901</v>
      </c>
    </row>
    <row r="7" spans="1:5">
      <c r="A7">
        <v>-101.044304</v>
      </c>
      <c r="B7">
        <v>44.034945999999998</v>
      </c>
      <c r="C7">
        <v>0.26933499999999999</v>
      </c>
      <c r="D7">
        <v>0</v>
      </c>
      <c r="E7">
        <v>15902</v>
      </c>
    </row>
    <row r="8" spans="1:5">
      <c r="A8">
        <v>-103.591888</v>
      </c>
      <c r="B8">
        <v>45.732002000000001</v>
      </c>
      <c r="C8">
        <v>0.35345399999999999</v>
      </c>
      <c r="D8">
        <v>0</v>
      </c>
      <c r="E8">
        <v>15904</v>
      </c>
    </row>
    <row r="9" spans="1:5">
      <c r="A9">
        <v>-104.88964799999999</v>
      </c>
      <c r="B9">
        <v>46.139961</v>
      </c>
      <c r="C9">
        <v>0.38218000000000002</v>
      </c>
      <c r="D9">
        <v>0</v>
      </c>
      <c r="E9">
        <v>15909</v>
      </c>
    </row>
    <row r="10" spans="1:5">
      <c r="A10">
        <v>-107.117088</v>
      </c>
      <c r="B10">
        <v>45.265804000000003</v>
      </c>
      <c r="C10">
        <v>0.426595</v>
      </c>
      <c r="D10">
        <v>224</v>
      </c>
      <c r="E10">
        <v>15910</v>
      </c>
    </row>
    <row r="11" spans="1:5">
      <c r="A11">
        <v>-109.183548</v>
      </c>
      <c r="B11">
        <v>44.836993999999997</v>
      </c>
      <c r="C11">
        <v>0.46739599999999998</v>
      </c>
      <c r="D11">
        <v>0</v>
      </c>
      <c r="E11">
        <v>15913</v>
      </c>
    </row>
    <row r="12" spans="1:5">
      <c r="A12">
        <v>-111.48690000000001</v>
      </c>
      <c r="B12">
        <v>44.695743999999998</v>
      </c>
      <c r="C12">
        <v>0.51180999999999999</v>
      </c>
      <c r="D12">
        <v>0</v>
      </c>
      <c r="E12">
        <v>15914</v>
      </c>
    </row>
    <row r="13" spans="1:5">
      <c r="A13">
        <v>-110.828491</v>
      </c>
      <c r="B13">
        <v>44.294784999999997</v>
      </c>
      <c r="C13">
        <v>0.53574900000000003</v>
      </c>
      <c r="D13">
        <v>0</v>
      </c>
      <c r="E13">
        <v>15915</v>
      </c>
    </row>
    <row r="14" spans="1:5">
      <c r="A14">
        <v>-108.726799</v>
      </c>
      <c r="B14">
        <v>44.329655000000002</v>
      </c>
      <c r="C14">
        <v>0.57006400000000002</v>
      </c>
      <c r="D14">
        <v>0</v>
      </c>
      <c r="E14">
        <v>15917</v>
      </c>
    </row>
    <row r="15" spans="1:5">
      <c r="A15">
        <v>-107.45367400000001</v>
      </c>
      <c r="B15">
        <v>43.874248999999999</v>
      </c>
      <c r="C15">
        <v>0.61086499999999999</v>
      </c>
      <c r="D15">
        <v>128</v>
      </c>
      <c r="E15">
        <v>15918</v>
      </c>
    </row>
    <row r="16" spans="1:5">
      <c r="A16">
        <v>-105.406525</v>
      </c>
      <c r="B16">
        <v>40.785820000000001</v>
      </c>
      <c r="C16">
        <v>0.637104</v>
      </c>
      <c r="D16">
        <v>0</v>
      </c>
      <c r="E16">
        <v>15922</v>
      </c>
    </row>
    <row r="17" spans="1:5">
      <c r="A17">
        <v>-104.73107899999999</v>
      </c>
      <c r="B17">
        <v>39.614666</v>
      </c>
      <c r="C17">
        <v>0.66104200000000002</v>
      </c>
      <c r="D17">
        <v>0</v>
      </c>
      <c r="E17">
        <v>15924</v>
      </c>
    </row>
    <row r="18" spans="1:5">
      <c r="A18">
        <v>-104.238022</v>
      </c>
      <c r="B18">
        <v>37.682944999999997</v>
      </c>
      <c r="C18">
        <v>0.70184400000000002</v>
      </c>
      <c r="D18">
        <v>232</v>
      </c>
      <c r="E18">
        <v>15929</v>
      </c>
    </row>
    <row r="19" spans="1:5">
      <c r="A19">
        <v>-102.113632</v>
      </c>
      <c r="B19">
        <v>39.754719000000001</v>
      </c>
      <c r="C19">
        <v>0.74264600000000003</v>
      </c>
      <c r="D19">
        <v>0</v>
      </c>
      <c r="E19">
        <v>15932</v>
      </c>
    </row>
    <row r="20" spans="1:5">
      <c r="A20">
        <v>-100.63382</v>
      </c>
      <c r="B20">
        <v>41.147060000000003</v>
      </c>
      <c r="C20">
        <v>0.76658400000000004</v>
      </c>
      <c r="D20">
        <v>0</v>
      </c>
      <c r="E20">
        <v>15937</v>
      </c>
    </row>
    <row r="21" spans="1:5">
      <c r="A21">
        <v>-99.393265</v>
      </c>
      <c r="B21">
        <v>41.961787999999999</v>
      </c>
      <c r="C21">
        <v>0.80738600000000005</v>
      </c>
      <c r="D21">
        <v>0</v>
      </c>
      <c r="E21">
        <v>15938</v>
      </c>
    </row>
    <row r="22" spans="1:5">
      <c r="A22">
        <v>-100.194023</v>
      </c>
      <c r="B22">
        <v>42.780906999999999</v>
      </c>
      <c r="C22">
        <v>0.84818700000000002</v>
      </c>
      <c r="D22">
        <v>0</v>
      </c>
      <c r="E22">
        <v>15942</v>
      </c>
    </row>
    <row r="23" spans="1:5">
      <c r="A23">
        <v>-101.26841</v>
      </c>
      <c r="B23">
        <v>43.690365</v>
      </c>
      <c r="C23">
        <v>0.88898900000000003</v>
      </c>
      <c r="D23">
        <v>0</v>
      </c>
      <c r="E23">
        <v>15943</v>
      </c>
    </row>
    <row r="24" spans="1:5">
      <c r="A24">
        <v>-102.33799</v>
      </c>
      <c r="B24">
        <v>44.566380000000002</v>
      </c>
      <c r="C24">
        <v>0.96694500000000005</v>
      </c>
      <c r="D24">
        <v>224</v>
      </c>
      <c r="E24">
        <v>15949</v>
      </c>
    </row>
    <row r="25" spans="1:5">
      <c r="A25">
        <v>-102.011833</v>
      </c>
      <c r="B25">
        <v>41.098433999999997</v>
      </c>
      <c r="C25">
        <v>0.995672</v>
      </c>
      <c r="D25">
        <v>0</v>
      </c>
      <c r="E25">
        <v>15953</v>
      </c>
    </row>
    <row r="26" spans="1:5">
      <c r="A26">
        <v>-102.557419</v>
      </c>
      <c r="B26">
        <v>37.827480000000001</v>
      </c>
      <c r="C26">
        <v>1.036473</v>
      </c>
      <c r="D26">
        <v>0</v>
      </c>
      <c r="E26">
        <v>15958</v>
      </c>
    </row>
    <row r="27" spans="1:5">
      <c r="A27">
        <v>-102.299713</v>
      </c>
      <c r="B27">
        <v>35.317180999999998</v>
      </c>
      <c r="C27">
        <v>1.077275</v>
      </c>
      <c r="D27">
        <v>0</v>
      </c>
      <c r="E27">
        <v>15961</v>
      </c>
    </row>
    <row r="28" spans="1:5">
      <c r="A28">
        <v>-105.218208</v>
      </c>
      <c r="B28">
        <v>37.919848999999999</v>
      </c>
      <c r="C28">
        <v>1.106001</v>
      </c>
      <c r="D28">
        <v>0</v>
      </c>
      <c r="E28">
        <v>15964</v>
      </c>
    </row>
    <row r="29" spans="1:5">
      <c r="A29">
        <v>-108.21391300000001</v>
      </c>
      <c r="B29">
        <v>41.136367999999997</v>
      </c>
      <c r="C29">
        <v>1.146803</v>
      </c>
      <c r="D29">
        <v>0</v>
      </c>
      <c r="E29">
        <v>15970</v>
      </c>
    </row>
    <row r="30" spans="1:5">
      <c r="A30">
        <v>-111.005173</v>
      </c>
      <c r="B30">
        <v>42.765362000000003</v>
      </c>
      <c r="C30">
        <v>1.184242</v>
      </c>
      <c r="D30">
        <v>0</v>
      </c>
      <c r="E30">
        <v>15975</v>
      </c>
    </row>
    <row r="31" spans="1:5">
      <c r="A31">
        <v>-112.766075</v>
      </c>
      <c r="B31">
        <v>44.370823000000001</v>
      </c>
      <c r="C31">
        <v>1.228656</v>
      </c>
      <c r="D31">
        <v>224</v>
      </c>
      <c r="E31">
        <v>15978</v>
      </c>
    </row>
    <row r="32" spans="1:5">
      <c r="A32">
        <v>-115.101868</v>
      </c>
      <c r="B32">
        <v>45.678673000000003</v>
      </c>
      <c r="C32">
        <v>1.285555</v>
      </c>
      <c r="D32">
        <v>0</v>
      </c>
      <c r="E32">
        <v>15983</v>
      </c>
    </row>
    <row r="33" spans="1:5">
      <c r="A33">
        <v>-116.596146</v>
      </c>
      <c r="B33">
        <v>46.267834000000001</v>
      </c>
      <c r="C33">
        <v>1.314281</v>
      </c>
      <c r="D33">
        <v>128</v>
      </c>
      <c r="E33">
        <v>15987</v>
      </c>
    </row>
    <row r="34" spans="1:5">
      <c r="A34">
        <v>-115.70002700000001</v>
      </c>
      <c r="B34">
        <v>43.737324000000001</v>
      </c>
      <c r="C34">
        <v>1.340519</v>
      </c>
      <c r="D34">
        <v>0</v>
      </c>
      <c r="E34">
        <v>15993</v>
      </c>
    </row>
    <row r="35" spans="1:5">
      <c r="A35">
        <v>-115.113586</v>
      </c>
      <c r="B35">
        <v>41.765338999999997</v>
      </c>
      <c r="C35">
        <v>1.3748339999999999</v>
      </c>
      <c r="D35">
        <v>160</v>
      </c>
      <c r="E35">
        <v>16000</v>
      </c>
    </row>
    <row r="36" spans="1:5">
      <c r="A36">
        <v>-114.03079200000001</v>
      </c>
      <c r="B36">
        <v>39.037388</v>
      </c>
      <c r="C36">
        <v>1.409149</v>
      </c>
      <c r="D36">
        <v>128</v>
      </c>
      <c r="E36">
        <v>16003</v>
      </c>
    </row>
    <row r="37" spans="1:5">
      <c r="A37">
        <v>-116.236557</v>
      </c>
      <c r="B37">
        <v>41.425293000000003</v>
      </c>
      <c r="C37">
        <v>1.446588</v>
      </c>
      <c r="D37">
        <v>0</v>
      </c>
      <c r="E37">
        <v>16009</v>
      </c>
    </row>
    <row r="38" spans="1:5">
      <c r="A38">
        <v>-117.875275</v>
      </c>
      <c r="B38">
        <v>43.917594999999999</v>
      </c>
      <c r="C38">
        <v>1.478003</v>
      </c>
      <c r="D38">
        <v>0</v>
      </c>
      <c r="E38">
        <v>16014</v>
      </c>
    </row>
    <row r="39" spans="1:5">
      <c r="A39">
        <v>-119.073425</v>
      </c>
      <c r="B39">
        <v>45.530655000000003</v>
      </c>
      <c r="C39">
        <v>1.518804</v>
      </c>
      <c r="D39">
        <v>0</v>
      </c>
      <c r="E39">
        <v>16018</v>
      </c>
    </row>
    <row r="40" spans="1:5">
      <c r="A40">
        <v>-117.513245</v>
      </c>
      <c r="B40">
        <v>44.790160999999998</v>
      </c>
      <c r="C40">
        <v>1.5712520000000001</v>
      </c>
      <c r="D40">
        <v>0</v>
      </c>
      <c r="E40">
        <v>16021</v>
      </c>
    </row>
    <row r="41" spans="1:5">
      <c r="A41">
        <v>-113.724716</v>
      </c>
      <c r="B41">
        <v>44.513362999999998</v>
      </c>
      <c r="C41">
        <v>1.615667</v>
      </c>
      <c r="D41">
        <v>0</v>
      </c>
      <c r="E41">
        <v>16024</v>
      </c>
    </row>
    <row r="42" spans="1:5">
      <c r="A42">
        <v>-109.46395099999999</v>
      </c>
      <c r="B42">
        <v>43.365498000000002</v>
      </c>
      <c r="C42">
        <v>1.6419049999999999</v>
      </c>
      <c r="D42">
        <v>0</v>
      </c>
      <c r="E42">
        <v>16029</v>
      </c>
    </row>
    <row r="43" spans="1:5">
      <c r="A43">
        <v>-111.429092</v>
      </c>
      <c r="B43">
        <v>45.197417999999999</v>
      </c>
      <c r="C43">
        <v>1.694353</v>
      </c>
      <c r="D43">
        <v>0</v>
      </c>
      <c r="E43">
        <v>16033</v>
      </c>
    </row>
    <row r="44" spans="1:5">
      <c r="A44">
        <v>-113.636314</v>
      </c>
      <c r="B44">
        <v>48.679276000000002</v>
      </c>
      <c r="C44">
        <v>1.751252</v>
      </c>
      <c r="D44">
        <v>0</v>
      </c>
      <c r="E44">
        <v>16038</v>
      </c>
    </row>
    <row r="45" spans="1:5">
      <c r="A45">
        <v>-115.79980500000001</v>
      </c>
      <c r="B45">
        <v>51.327007000000002</v>
      </c>
      <c r="C45">
        <v>1.817995</v>
      </c>
      <c r="D45">
        <v>0</v>
      </c>
      <c r="E45">
        <v>16042</v>
      </c>
    </row>
    <row r="46" spans="1:5">
      <c r="A46">
        <v>-114.11855300000001</v>
      </c>
      <c r="B46">
        <v>49.442515999999998</v>
      </c>
      <c r="C46">
        <v>1.844233</v>
      </c>
      <c r="D46">
        <v>0</v>
      </c>
      <c r="E46">
        <v>16053</v>
      </c>
    </row>
    <row r="47" spans="1:5">
      <c r="A47">
        <v>-111.349136</v>
      </c>
      <c r="B47">
        <v>47.819705999999996</v>
      </c>
      <c r="C47">
        <v>1.872959</v>
      </c>
      <c r="D47">
        <v>0</v>
      </c>
      <c r="E47">
        <v>16054</v>
      </c>
    </row>
    <row r="48" spans="1:5">
      <c r="A48">
        <v>-108.080963</v>
      </c>
      <c r="B48">
        <v>43.164355999999998</v>
      </c>
      <c r="C48">
        <v>1.9298580000000001</v>
      </c>
      <c r="D48">
        <v>0</v>
      </c>
      <c r="E48">
        <v>16058</v>
      </c>
    </row>
    <row r="49" spans="1:5">
      <c r="A49">
        <v>-106.081406</v>
      </c>
      <c r="B49">
        <v>40.966312000000002</v>
      </c>
      <c r="C49">
        <v>1.9612719999999999</v>
      </c>
      <c r="D49">
        <v>0</v>
      </c>
      <c r="E49">
        <v>16063</v>
      </c>
    </row>
    <row r="50" spans="1:5">
      <c r="A50">
        <v>-104.72614299999999</v>
      </c>
      <c r="B50">
        <v>39.841239999999999</v>
      </c>
      <c r="C50">
        <v>1.9899990000000001</v>
      </c>
      <c r="D50">
        <v>96</v>
      </c>
      <c r="E50">
        <v>16065</v>
      </c>
    </row>
    <row r="51" spans="1:5">
      <c r="A51">
        <v>-104.215919</v>
      </c>
      <c r="B51">
        <v>38.642550999999997</v>
      </c>
      <c r="C51">
        <v>2.0424470000000001</v>
      </c>
      <c r="D51">
        <v>0</v>
      </c>
      <c r="E51">
        <v>16070</v>
      </c>
    </row>
    <row r="52" spans="1:5">
      <c r="A52">
        <v>-106.355293</v>
      </c>
      <c r="B52">
        <v>41.700660999999997</v>
      </c>
      <c r="C52">
        <v>2.0798860000000001</v>
      </c>
      <c r="D52">
        <v>0</v>
      </c>
      <c r="E52">
        <v>16074</v>
      </c>
    </row>
    <row r="53" spans="1:5">
      <c r="A53">
        <v>-109.46322600000001</v>
      </c>
      <c r="B53">
        <v>45.006923999999998</v>
      </c>
      <c r="C53">
        <v>2.1038250000000001</v>
      </c>
      <c r="D53">
        <v>0</v>
      </c>
      <c r="E53">
        <v>16077</v>
      </c>
    </row>
    <row r="54" spans="1:5">
      <c r="A54">
        <v>-111.997765</v>
      </c>
      <c r="B54">
        <v>47.762360000000001</v>
      </c>
      <c r="C54">
        <v>2.1521170000000001</v>
      </c>
      <c r="D54">
        <v>0</v>
      </c>
      <c r="E54">
        <v>16081</v>
      </c>
    </row>
    <row r="55" spans="1:5">
      <c r="A55">
        <v>-108.91674</v>
      </c>
      <c r="B55">
        <v>46.118572</v>
      </c>
      <c r="C55">
        <v>2.2004079999999999</v>
      </c>
      <c r="D55">
        <v>0</v>
      </c>
      <c r="E55">
        <v>16089</v>
      </c>
    </row>
    <row r="56" spans="1:5">
      <c r="A56">
        <v>-106.32765999999999</v>
      </c>
      <c r="B56">
        <v>45.039883000000003</v>
      </c>
      <c r="C56">
        <v>2.2243469999999999</v>
      </c>
      <c r="D56">
        <v>128</v>
      </c>
      <c r="E56">
        <v>16096</v>
      </c>
    </row>
    <row r="57" spans="1:5">
      <c r="A57">
        <v>-103.525116</v>
      </c>
      <c r="B57">
        <v>43.099072</v>
      </c>
      <c r="C57">
        <v>2.2530739999999998</v>
      </c>
      <c r="D57">
        <v>0</v>
      </c>
      <c r="E57">
        <v>16097</v>
      </c>
    </row>
    <row r="58" spans="1:5">
      <c r="A58">
        <v>-98.313216999999995</v>
      </c>
      <c r="B58">
        <v>40.622936000000003</v>
      </c>
      <c r="C58">
        <v>2.3013650000000001</v>
      </c>
      <c r="D58">
        <v>0</v>
      </c>
      <c r="E58">
        <v>16101</v>
      </c>
    </row>
    <row r="59" spans="1:5">
      <c r="A59">
        <v>-96.146636999999998</v>
      </c>
      <c r="B59">
        <v>39.964008</v>
      </c>
      <c r="C59">
        <v>2.33568</v>
      </c>
      <c r="D59">
        <v>0</v>
      </c>
      <c r="E59">
        <v>16107</v>
      </c>
    </row>
    <row r="60" spans="1:5">
      <c r="A60">
        <v>-95.877212999999998</v>
      </c>
      <c r="B60">
        <v>38.653525999999999</v>
      </c>
      <c r="C60">
        <v>2.3699949999999999</v>
      </c>
      <c r="D60">
        <v>0</v>
      </c>
      <c r="E60">
        <v>16112</v>
      </c>
    </row>
    <row r="61" spans="1:5">
      <c r="A61">
        <v>-99.531670000000005</v>
      </c>
      <c r="B61">
        <v>40.206786999999998</v>
      </c>
      <c r="C61">
        <v>2.3699949999999999</v>
      </c>
      <c r="D61">
        <v>0</v>
      </c>
      <c r="E61">
        <v>16118</v>
      </c>
    </row>
    <row r="62" spans="1:5">
      <c r="A62">
        <v>-102.936829</v>
      </c>
      <c r="B62">
        <v>43.405979000000002</v>
      </c>
      <c r="C62">
        <v>2.3635079999999999</v>
      </c>
      <c r="D62">
        <v>0</v>
      </c>
      <c r="E62">
        <v>16123</v>
      </c>
    </row>
    <row r="63" spans="1:5">
      <c r="A63">
        <v>-105.31146200000001</v>
      </c>
      <c r="B63">
        <v>44.000385000000001</v>
      </c>
      <c r="C63">
        <v>2.3830740000000001</v>
      </c>
      <c r="D63">
        <v>0</v>
      </c>
      <c r="E63">
        <v>16131</v>
      </c>
    </row>
    <row r="64" spans="1:5">
      <c r="A64">
        <v>-106.602745</v>
      </c>
      <c r="B64">
        <v>48.069316999999998</v>
      </c>
      <c r="C64">
        <v>2.3895599999999999</v>
      </c>
      <c r="D64">
        <v>0</v>
      </c>
      <c r="E64">
        <v>16135</v>
      </c>
    </row>
    <row r="65" spans="1:5">
      <c r="A65">
        <v>-107.62554900000001</v>
      </c>
      <c r="B65">
        <v>50.861052999999998</v>
      </c>
      <c r="C65">
        <v>2.3895599999999999</v>
      </c>
      <c r="D65">
        <v>0</v>
      </c>
      <c r="E65">
        <v>16140</v>
      </c>
    </row>
    <row r="66" spans="1:5">
      <c r="A66">
        <v>-109.506828</v>
      </c>
      <c r="B66">
        <v>52.882503999999997</v>
      </c>
      <c r="C66">
        <v>2.38666</v>
      </c>
      <c r="D66">
        <v>0</v>
      </c>
      <c r="E66">
        <v>16145</v>
      </c>
    </row>
    <row r="67" spans="1:5">
      <c r="A67">
        <v>-110.864929</v>
      </c>
      <c r="B67">
        <v>53.039344999999997</v>
      </c>
      <c r="C67">
        <v>2.3905370000000001</v>
      </c>
      <c r="D67">
        <v>0</v>
      </c>
      <c r="E67">
        <v>16154</v>
      </c>
    </row>
    <row r="68" spans="1:5">
      <c r="A68">
        <v>-112.12273399999999</v>
      </c>
      <c r="B68">
        <v>52.150570000000002</v>
      </c>
      <c r="C68">
        <v>2.3472200000000001</v>
      </c>
      <c r="D68">
        <v>0</v>
      </c>
      <c r="E68">
        <v>16158</v>
      </c>
    </row>
    <row r="69" spans="1:5">
      <c r="A69">
        <v>-113.50923899999999</v>
      </c>
      <c r="B69">
        <v>51.213734000000002</v>
      </c>
      <c r="C69">
        <v>2.3667850000000001</v>
      </c>
      <c r="D69">
        <v>0</v>
      </c>
      <c r="E69">
        <v>16161</v>
      </c>
    </row>
    <row r="70" spans="1:5">
      <c r="A70">
        <v>-109.856544</v>
      </c>
      <c r="B70">
        <v>49.801037000000001</v>
      </c>
      <c r="C70">
        <v>2.3510970000000002</v>
      </c>
      <c r="D70">
        <v>0</v>
      </c>
      <c r="E70">
        <v>16163</v>
      </c>
    </row>
    <row r="71" spans="1:5">
      <c r="A71">
        <v>-106.81547500000001</v>
      </c>
      <c r="B71">
        <v>46.822353</v>
      </c>
      <c r="C71">
        <v>2.3390219999999999</v>
      </c>
      <c r="D71">
        <v>0</v>
      </c>
      <c r="E71">
        <v>16164</v>
      </c>
    </row>
    <row r="72" spans="1:5">
      <c r="A72">
        <v>-103.534988</v>
      </c>
      <c r="B72">
        <v>44.139442000000003</v>
      </c>
      <c r="C72">
        <v>2.3289219999999999</v>
      </c>
      <c r="D72">
        <v>0</v>
      </c>
      <c r="E72">
        <v>16169</v>
      </c>
    </row>
    <row r="73" spans="1:5">
      <c r="A73">
        <v>-106.08905</v>
      </c>
      <c r="B73">
        <v>46.875701999999997</v>
      </c>
      <c r="C73">
        <v>2.3574320000000002</v>
      </c>
      <c r="D73">
        <v>0</v>
      </c>
      <c r="E73">
        <v>16176</v>
      </c>
    </row>
    <row r="74" spans="1:5">
      <c r="A74">
        <v>-108.981239</v>
      </c>
      <c r="B74">
        <v>47.987822999999999</v>
      </c>
      <c r="C74">
        <v>2.3493550000000001</v>
      </c>
      <c r="D74">
        <v>0</v>
      </c>
      <c r="E74">
        <v>16177</v>
      </c>
    </row>
    <row r="75" spans="1:5">
      <c r="A75">
        <v>-111.868927</v>
      </c>
      <c r="B75">
        <v>50.004387000000001</v>
      </c>
      <c r="C75">
        <v>2.3428680000000002</v>
      </c>
      <c r="D75">
        <v>0</v>
      </c>
      <c r="E75">
        <v>16183</v>
      </c>
    </row>
    <row r="76" spans="1:5">
      <c r="A76">
        <v>-113.548378</v>
      </c>
      <c r="B76">
        <v>50.083751999999997</v>
      </c>
      <c r="C76">
        <v>2.3833730000000002</v>
      </c>
      <c r="D76">
        <v>0</v>
      </c>
      <c r="E76">
        <v>16189</v>
      </c>
    </row>
    <row r="77" spans="1:5">
      <c r="A77">
        <v>-115.230057</v>
      </c>
      <c r="B77">
        <v>51.128760999999997</v>
      </c>
      <c r="C77">
        <v>2.3881610000000002</v>
      </c>
      <c r="D77">
        <v>0</v>
      </c>
      <c r="E77">
        <v>16196</v>
      </c>
    </row>
    <row r="78" spans="1:5">
      <c r="A78">
        <v>-117.42363</v>
      </c>
      <c r="B78">
        <v>51.282719</v>
      </c>
      <c r="C78">
        <v>2.3735979999999999</v>
      </c>
      <c r="D78">
        <v>0</v>
      </c>
      <c r="E78">
        <v>16204</v>
      </c>
    </row>
    <row r="79" spans="1:5">
      <c r="A79">
        <v>-117.61902600000001</v>
      </c>
      <c r="B79">
        <v>50.609642000000001</v>
      </c>
      <c r="C79">
        <v>2.3642110000000001</v>
      </c>
      <c r="D79">
        <v>0</v>
      </c>
      <c r="E79">
        <v>16205</v>
      </c>
    </row>
    <row r="80" spans="1:5">
      <c r="A80">
        <v>-117.823044</v>
      </c>
      <c r="B80">
        <v>49.580478999999997</v>
      </c>
      <c r="C80">
        <v>2.3716870000000001</v>
      </c>
      <c r="D80">
        <v>0</v>
      </c>
      <c r="E80">
        <v>16207</v>
      </c>
    </row>
    <row r="81" spans="1:5">
      <c r="A81">
        <v>-118.059387</v>
      </c>
      <c r="B81">
        <v>49.164112000000003</v>
      </c>
      <c r="C81">
        <v>2.3716870000000001</v>
      </c>
      <c r="D81">
        <v>0</v>
      </c>
      <c r="E81">
        <v>16211</v>
      </c>
    </row>
    <row r="82" spans="1:5">
      <c r="A82">
        <v>-116.87294</v>
      </c>
      <c r="B82">
        <v>48.810783000000001</v>
      </c>
      <c r="C82">
        <v>2.3622999999999998</v>
      </c>
      <c r="D82">
        <v>0</v>
      </c>
      <c r="E82">
        <v>16214</v>
      </c>
    </row>
    <row r="83" spans="1:5">
      <c r="A83">
        <v>-115.830399</v>
      </c>
      <c r="B83">
        <v>47.580737999999997</v>
      </c>
      <c r="C83">
        <v>2.4056169999999999</v>
      </c>
      <c r="D83">
        <v>0</v>
      </c>
      <c r="E83">
        <v>16218</v>
      </c>
    </row>
    <row r="84" spans="1:5">
      <c r="A84">
        <v>-113.58987399999999</v>
      </c>
      <c r="B84">
        <v>46.038395000000001</v>
      </c>
      <c r="C84">
        <v>2.3619759999999999</v>
      </c>
      <c r="D84">
        <v>0</v>
      </c>
      <c r="E84">
        <v>16221</v>
      </c>
    </row>
    <row r="85" spans="1:5">
      <c r="A85">
        <v>-113.388519</v>
      </c>
      <c r="B85">
        <v>44.147148000000001</v>
      </c>
      <c r="C85">
        <v>2.3675639999999998</v>
      </c>
      <c r="D85">
        <v>0</v>
      </c>
      <c r="E85">
        <v>16226</v>
      </c>
    </row>
    <row r="86" spans="1:5">
      <c r="A86">
        <v>-113.461472</v>
      </c>
      <c r="B86">
        <v>42.419811000000003</v>
      </c>
      <c r="C86">
        <v>2.358177</v>
      </c>
      <c r="D86">
        <v>0</v>
      </c>
      <c r="E86">
        <v>16232</v>
      </c>
    </row>
    <row r="87" spans="1:5">
      <c r="A87">
        <v>-113.500229</v>
      </c>
      <c r="B87">
        <v>41.274901999999997</v>
      </c>
      <c r="C87">
        <v>2.358177</v>
      </c>
      <c r="D87">
        <v>0</v>
      </c>
      <c r="E87">
        <v>16235</v>
      </c>
    </row>
    <row r="88" spans="1:5">
      <c r="A88">
        <v>-112.246796</v>
      </c>
      <c r="B88">
        <v>41.350169999999999</v>
      </c>
      <c r="C88">
        <v>2.3608660000000001</v>
      </c>
      <c r="D88">
        <v>128</v>
      </c>
      <c r="E88">
        <v>16238</v>
      </c>
    </row>
    <row r="89" spans="1:5">
      <c r="A89">
        <v>-110.585762</v>
      </c>
      <c r="B89">
        <v>40.595978000000002</v>
      </c>
      <c r="C89">
        <v>2.3608660000000001</v>
      </c>
      <c r="D89">
        <v>224</v>
      </c>
      <c r="E89">
        <v>16241</v>
      </c>
    </row>
    <row r="90" spans="1:5">
      <c r="A90">
        <v>-109.772903</v>
      </c>
      <c r="B90">
        <v>39.764847000000003</v>
      </c>
      <c r="C90">
        <v>2.354841</v>
      </c>
      <c r="D90">
        <v>0</v>
      </c>
      <c r="E90">
        <v>16244</v>
      </c>
    </row>
    <row r="91" spans="1:5">
      <c r="A91">
        <v>-110.132317</v>
      </c>
      <c r="B91">
        <v>40.391899000000002</v>
      </c>
      <c r="C91">
        <v>2.3366639999999999</v>
      </c>
      <c r="D91">
        <v>0</v>
      </c>
      <c r="E91">
        <v>16251</v>
      </c>
    </row>
    <row r="92" spans="1:5">
      <c r="A92">
        <v>-110.654427</v>
      </c>
      <c r="B92">
        <v>41.076087999999999</v>
      </c>
      <c r="C92">
        <v>2.3366639999999999</v>
      </c>
      <c r="D92">
        <v>0</v>
      </c>
      <c r="E92">
        <v>16254</v>
      </c>
    </row>
    <row r="93" spans="1:5">
      <c r="A93">
        <v>-111.509468</v>
      </c>
      <c r="B93">
        <v>42.168339000000003</v>
      </c>
      <c r="C93">
        <v>2.3523520000000002</v>
      </c>
      <c r="D93">
        <v>32</v>
      </c>
      <c r="E93">
        <v>16258</v>
      </c>
    </row>
    <row r="94" spans="1:5">
      <c r="A94">
        <v>-112.407906</v>
      </c>
      <c r="B94">
        <v>41.761516999999998</v>
      </c>
      <c r="C94">
        <v>2.4040699999999999</v>
      </c>
      <c r="D94">
        <v>96</v>
      </c>
      <c r="E94">
        <v>16262</v>
      </c>
    </row>
    <row r="95" spans="1:5">
      <c r="A95">
        <v>-113.30011</v>
      </c>
      <c r="B95">
        <v>40.848263000000003</v>
      </c>
      <c r="C95">
        <v>2.4180470000000001</v>
      </c>
      <c r="D95">
        <v>0</v>
      </c>
      <c r="E95">
        <v>16266</v>
      </c>
    </row>
    <row r="96" spans="1:5">
      <c r="A96">
        <v>-113.111412</v>
      </c>
      <c r="B96">
        <v>40.663746000000003</v>
      </c>
      <c r="C96">
        <v>2.4361799999999998</v>
      </c>
      <c r="D96">
        <v>32</v>
      </c>
      <c r="E96">
        <v>16271</v>
      </c>
    </row>
    <row r="97" spans="1:5">
      <c r="A97">
        <v>-111.96257</v>
      </c>
      <c r="B97">
        <v>43.200156999999997</v>
      </c>
      <c r="C97">
        <v>2.4330560000000001</v>
      </c>
      <c r="D97">
        <v>0</v>
      </c>
      <c r="E97">
        <v>16277</v>
      </c>
    </row>
    <row r="98" spans="1:5">
      <c r="A98">
        <v>-109.960266</v>
      </c>
      <c r="B98">
        <v>43.733490000000003</v>
      </c>
      <c r="C98">
        <v>2.4424429999999999</v>
      </c>
      <c r="D98">
        <v>0</v>
      </c>
      <c r="E98">
        <v>16281</v>
      </c>
    </row>
    <row r="99" spans="1:5">
      <c r="A99">
        <v>-108.69577</v>
      </c>
      <c r="B99">
        <v>45.938941999999997</v>
      </c>
      <c r="C99">
        <v>2.4424429999999999</v>
      </c>
      <c r="D99">
        <v>128</v>
      </c>
      <c r="E99">
        <v>16282</v>
      </c>
    </row>
    <row r="100" spans="1:5">
      <c r="A100">
        <v>-108.790352</v>
      </c>
      <c r="B100">
        <v>45.718181999999999</v>
      </c>
      <c r="C100">
        <v>2.430796</v>
      </c>
      <c r="D100">
        <v>0</v>
      </c>
      <c r="E100">
        <v>16287</v>
      </c>
    </row>
    <row r="101" spans="1:5">
      <c r="A101">
        <v>-109.71333300000001</v>
      </c>
      <c r="B101">
        <v>45.670639000000001</v>
      </c>
      <c r="C101">
        <v>2.41262</v>
      </c>
      <c r="D101">
        <v>32</v>
      </c>
      <c r="E101">
        <v>16292</v>
      </c>
    </row>
    <row r="102" spans="1:5">
      <c r="A102">
        <v>-110.18785099999999</v>
      </c>
      <c r="B102">
        <v>46.287174</v>
      </c>
      <c r="C102">
        <v>2.4271829999999999</v>
      </c>
      <c r="D102">
        <v>0</v>
      </c>
      <c r="E102">
        <v>16296</v>
      </c>
    </row>
    <row r="103" spans="1:5">
      <c r="A103">
        <v>-111.763397</v>
      </c>
      <c r="B103">
        <v>46.543373000000003</v>
      </c>
      <c r="C103">
        <v>2.4588540000000001</v>
      </c>
      <c r="D103">
        <v>0</v>
      </c>
      <c r="E103">
        <v>16301</v>
      </c>
    </row>
    <row r="104" spans="1:5">
      <c r="A104">
        <v>-113.381569</v>
      </c>
      <c r="B104">
        <v>46.771225000000001</v>
      </c>
      <c r="C104">
        <v>2.4544039999999998</v>
      </c>
      <c r="D104">
        <v>0</v>
      </c>
      <c r="E104">
        <v>16304</v>
      </c>
    </row>
    <row r="105" spans="1:5">
      <c r="A105">
        <v>-114.768463</v>
      </c>
      <c r="B105">
        <v>47.131659999999997</v>
      </c>
      <c r="C105">
        <v>2.4190749999999999</v>
      </c>
      <c r="D105">
        <v>0</v>
      </c>
      <c r="E105">
        <v>16308</v>
      </c>
    </row>
    <row r="106" spans="1:5">
      <c r="A106">
        <v>-114.53770400000001</v>
      </c>
      <c r="B106">
        <v>47.826351000000003</v>
      </c>
      <c r="C106">
        <v>2.483514</v>
      </c>
      <c r="D106">
        <v>0</v>
      </c>
      <c r="E106">
        <v>16313</v>
      </c>
    </row>
    <row r="107" spans="1:5">
      <c r="A107">
        <v>-113.954483</v>
      </c>
      <c r="B107">
        <v>47.396965000000002</v>
      </c>
      <c r="C107">
        <v>2.4955889999999998</v>
      </c>
      <c r="D107">
        <v>0</v>
      </c>
      <c r="E107">
        <v>16317</v>
      </c>
    </row>
    <row r="108" spans="1:5">
      <c r="A108">
        <v>-113.390709</v>
      </c>
      <c r="B108">
        <v>47.321579</v>
      </c>
      <c r="C108">
        <v>2.4626290000000002</v>
      </c>
      <c r="D108">
        <v>0</v>
      </c>
      <c r="E108">
        <v>16321</v>
      </c>
    </row>
    <row r="109" spans="1:5">
      <c r="A109">
        <v>-111.23580200000001</v>
      </c>
      <c r="B109">
        <v>46.798091999999997</v>
      </c>
      <c r="C109">
        <v>2.4599410000000002</v>
      </c>
      <c r="D109">
        <v>0</v>
      </c>
      <c r="E109">
        <v>16328</v>
      </c>
    </row>
    <row r="110" spans="1:5">
      <c r="A110">
        <v>-110.387924</v>
      </c>
      <c r="B110">
        <v>45.916781999999998</v>
      </c>
      <c r="C110">
        <v>2.4655300000000002</v>
      </c>
      <c r="D110">
        <v>0</v>
      </c>
      <c r="E110">
        <v>16330</v>
      </c>
    </row>
    <row r="111" spans="1:5">
      <c r="A111">
        <v>-109.687668</v>
      </c>
      <c r="B111">
        <v>44.912159000000003</v>
      </c>
      <c r="C111">
        <v>2.4655300000000002</v>
      </c>
      <c r="D111">
        <v>0</v>
      </c>
      <c r="E111">
        <v>16333</v>
      </c>
    </row>
    <row r="112" spans="1:5">
      <c r="A112">
        <v>-110.44890599999999</v>
      </c>
      <c r="B112">
        <v>44.881104000000001</v>
      </c>
      <c r="C112">
        <v>2.484988</v>
      </c>
      <c r="D112">
        <v>0</v>
      </c>
      <c r="E112">
        <v>16338</v>
      </c>
    </row>
    <row r="113" spans="1:5">
      <c r="A113">
        <v>-111.547791</v>
      </c>
      <c r="B113">
        <v>45.842064000000001</v>
      </c>
      <c r="C113">
        <v>2.4984890000000002</v>
      </c>
      <c r="D113">
        <v>0</v>
      </c>
      <c r="E113">
        <v>16341</v>
      </c>
    </row>
    <row r="114" spans="1:5">
      <c r="A114">
        <v>-112.560379</v>
      </c>
      <c r="B114">
        <v>46.086165999999999</v>
      </c>
      <c r="C114">
        <v>2.4789240000000001</v>
      </c>
      <c r="D114">
        <v>0</v>
      </c>
      <c r="E114">
        <v>16343</v>
      </c>
    </row>
    <row r="115" spans="1:5">
      <c r="A115">
        <v>-113.41615299999999</v>
      </c>
      <c r="B115">
        <v>46.029133000000002</v>
      </c>
      <c r="C115">
        <v>2.4620470000000001</v>
      </c>
      <c r="D115">
        <v>0</v>
      </c>
      <c r="E115">
        <v>16346</v>
      </c>
    </row>
    <row r="116" spans="1:5">
      <c r="A116">
        <v>-114.84008799999999</v>
      </c>
      <c r="B116">
        <v>47.383755000000001</v>
      </c>
      <c r="C116">
        <v>2.522227</v>
      </c>
      <c r="D116">
        <v>192</v>
      </c>
      <c r="E116">
        <v>16349</v>
      </c>
    </row>
    <row r="117" spans="1:5">
      <c r="A117">
        <v>-116.187202</v>
      </c>
      <c r="B117">
        <v>46.572902999999997</v>
      </c>
      <c r="C117">
        <v>2.5278160000000001</v>
      </c>
      <c r="D117">
        <v>0</v>
      </c>
      <c r="E117">
        <v>16358</v>
      </c>
    </row>
    <row r="118" spans="1:5">
      <c r="A118">
        <v>-115.837654</v>
      </c>
      <c r="B118">
        <v>44.688037999999999</v>
      </c>
      <c r="C118">
        <v>2.5203259999999998</v>
      </c>
      <c r="D118">
        <v>128</v>
      </c>
      <c r="E118">
        <v>16360</v>
      </c>
    </row>
    <row r="119" spans="1:5">
      <c r="A119">
        <v>-114.76902</v>
      </c>
      <c r="B119">
        <v>42.537742999999999</v>
      </c>
      <c r="C119">
        <v>2.5147370000000002</v>
      </c>
      <c r="D119">
        <v>0</v>
      </c>
      <c r="E119">
        <v>16362</v>
      </c>
    </row>
    <row r="120" spans="1:5">
      <c r="A120">
        <v>-114.947334</v>
      </c>
      <c r="B120">
        <v>41.785187000000001</v>
      </c>
      <c r="C120">
        <v>2.5420799999999999</v>
      </c>
      <c r="D120">
        <v>0</v>
      </c>
      <c r="E120">
        <v>16367</v>
      </c>
    </row>
    <row r="121" spans="1:5">
      <c r="A121">
        <v>-114.82717100000001</v>
      </c>
      <c r="B121">
        <v>42.096530999999999</v>
      </c>
      <c r="C121">
        <v>2.5737519999999998</v>
      </c>
      <c r="D121">
        <v>0</v>
      </c>
      <c r="E121">
        <v>16370</v>
      </c>
    </row>
    <row r="122" spans="1:5">
      <c r="A122">
        <v>-114.603966</v>
      </c>
      <c r="B122">
        <v>42.325561999999998</v>
      </c>
      <c r="C122">
        <v>2.5802390000000002</v>
      </c>
      <c r="D122">
        <v>0</v>
      </c>
      <c r="E122">
        <v>16374</v>
      </c>
    </row>
    <row r="123" spans="1:5">
      <c r="A123">
        <v>-114.03533899999999</v>
      </c>
      <c r="B123">
        <v>42.047305999999999</v>
      </c>
      <c r="C123">
        <v>2.563361</v>
      </c>
      <c r="D123">
        <v>0</v>
      </c>
      <c r="E123">
        <v>16378</v>
      </c>
    </row>
    <row r="124" spans="1:5">
      <c r="A124">
        <v>-114.753311</v>
      </c>
      <c r="B124">
        <v>43.428204000000001</v>
      </c>
      <c r="C124">
        <v>2.563361</v>
      </c>
      <c r="D124">
        <v>0</v>
      </c>
      <c r="E124">
        <v>16381</v>
      </c>
    </row>
    <row r="125" spans="1:5">
      <c r="A125">
        <v>-115.759422</v>
      </c>
      <c r="B125">
        <v>44.799048999999997</v>
      </c>
      <c r="C125">
        <v>2.59579</v>
      </c>
      <c r="D125">
        <v>192</v>
      </c>
      <c r="E125">
        <v>16384</v>
      </c>
    </row>
    <row r="126" spans="1:5">
      <c r="A126">
        <v>-117.36689800000001</v>
      </c>
      <c r="B126">
        <v>48.329628</v>
      </c>
      <c r="C126">
        <v>2.655052</v>
      </c>
      <c r="D126">
        <v>0</v>
      </c>
      <c r="E126">
        <v>16388</v>
      </c>
    </row>
    <row r="127" spans="1:5">
      <c r="A127">
        <v>-118.15418200000001</v>
      </c>
      <c r="B127">
        <v>48.245071000000003</v>
      </c>
      <c r="C127">
        <v>2.6381749999999999</v>
      </c>
      <c r="D127">
        <v>0</v>
      </c>
      <c r="E127">
        <v>16395</v>
      </c>
    </row>
    <row r="128" spans="1:5">
      <c r="A128">
        <v>-117.445351</v>
      </c>
      <c r="B128">
        <v>47.201832000000003</v>
      </c>
      <c r="C128">
        <v>2.641788</v>
      </c>
      <c r="D128">
        <v>0</v>
      </c>
      <c r="E128">
        <v>16397</v>
      </c>
    </row>
    <row r="129" spans="1:5">
      <c r="A129">
        <v>-118.59229999999999</v>
      </c>
      <c r="B129">
        <v>46.192734000000002</v>
      </c>
      <c r="C129">
        <v>2.622223</v>
      </c>
      <c r="D129">
        <v>0</v>
      </c>
      <c r="E129">
        <v>16399</v>
      </c>
    </row>
    <row r="130" spans="1:5">
      <c r="A130">
        <v>-115.991463</v>
      </c>
      <c r="B130">
        <v>44.827418999999999</v>
      </c>
      <c r="C130">
        <v>2.6309360000000002</v>
      </c>
      <c r="D130">
        <v>0</v>
      </c>
      <c r="E130">
        <v>16404</v>
      </c>
    </row>
    <row r="131" spans="1:5">
      <c r="A131">
        <v>-113.51074199999999</v>
      </c>
      <c r="B131">
        <v>43.566921000000001</v>
      </c>
      <c r="C131">
        <v>2.6466240000000001</v>
      </c>
      <c r="D131">
        <v>0</v>
      </c>
      <c r="E131">
        <v>16411</v>
      </c>
    </row>
    <row r="132" spans="1:5">
      <c r="A132">
        <v>-110.924065</v>
      </c>
      <c r="B132">
        <v>42.510696000000003</v>
      </c>
      <c r="C132">
        <v>2.638547</v>
      </c>
      <c r="D132">
        <v>0</v>
      </c>
      <c r="E132">
        <v>16413</v>
      </c>
    </row>
    <row r="133" spans="1:5">
      <c r="A133">
        <v>-107.427361</v>
      </c>
      <c r="B133">
        <v>39.503177999999998</v>
      </c>
      <c r="C133">
        <v>2.6123370000000001</v>
      </c>
      <c r="D133">
        <v>0</v>
      </c>
      <c r="E133">
        <v>16416</v>
      </c>
    </row>
    <row r="134" spans="1:5">
      <c r="A134">
        <v>-105.041138</v>
      </c>
      <c r="B134">
        <v>36.700747999999997</v>
      </c>
      <c r="C134">
        <v>2.6204139999999998</v>
      </c>
      <c r="D134">
        <v>0</v>
      </c>
      <c r="E134">
        <v>16419</v>
      </c>
    </row>
    <row r="135" spans="1:5">
      <c r="A135">
        <v>-103.05841100000001</v>
      </c>
      <c r="B135">
        <v>35.443221999999999</v>
      </c>
      <c r="C135">
        <v>2.6305130000000001</v>
      </c>
      <c r="D135">
        <v>128</v>
      </c>
      <c r="E135">
        <v>16425</v>
      </c>
    </row>
    <row r="136" spans="1:5">
      <c r="A136">
        <v>-102.865723</v>
      </c>
      <c r="B136">
        <v>37.9268</v>
      </c>
      <c r="C136">
        <v>2.5951840000000002</v>
      </c>
      <c r="D136">
        <v>0</v>
      </c>
      <c r="E136">
        <v>16431</v>
      </c>
    </row>
    <row r="137" spans="1:5">
      <c r="A137">
        <v>-102.60200500000001</v>
      </c>
      <c r="B137">
        <v>39.880839999999999</v>
      </c>
      <c r="C137">
        <v>2.5951840000000002</v>
      </c>
      <c r="D137">
        <v>0</v>
      </c>
      <c r="E137">
        <v>16433</v>
      </c>
    </row>
    <row r="138" spans="1:5">
      <c r="A138">
        <v>-101.99921399999999</v>
      </c>
      <c r="B138">
        <v>41.236496000000002</v>
      </c>
      <c r="C138">
        <v>2.6097480000000002</v>
      </c>
      <c r="D138">
        <v>0</v>
      </c>
      <c r="E138">
        <v>16438</v>
      </c>
    </row>
    <row r="139" spans="1:5">
      <c r="A139">
        <v>-103.42289</v>
      </c>
      <c r="B139">
        <v>43.001067999999997</v>
      </c>
      <c r="C139">
        <v>2.6097480000000002</v>
      </c>
      <c r="D139">
        <v>0</v>
      </c>
      <c r="E139">
        <v>16441</v>
      </c>
    </row>
    <row r="140" spans="1:5">
      <c r="A140">
        <v>-105.371765</v>
      </c>
      <c r="B140">
        <v>44.489136000000002</v>
      </c>
      <c r="C140">
        <v>2.6352319999999998</v>
      </c>
      <c r="D140">
        <v>160</v>
      </c>
      <c r="E140">
        <v>16445</v>
      </c>
    </row>
    <row r="141" spans="1:5">
      <c r="A141">
        <v>-106.92628499999999</v>
      </c>
      <c r="B141">
        <v>45.878501999999997</v>
      </c>
      <c r="C141">
        <v>2.6352319999999998</v>
      </c>
      <c r="D141">
        <v>0</v>
      </c>
      <c r="E141">
        <v>16451</v>
      </c>
    </row>
    <row r="142" spans="1:5">
      <c r="A142">
        <v>-105.436432</v>
      </c>
      <c r="B142">
        <v>45.650646000000002</v>
      </c>
      <c r="C142">
        <v>2.641257</v>
      </c>
      <c r="D142">
        <v>0</v>
      </c>
      <c r="E142">
        <v>16457</v>
      </c>
    </row>
    <row r="143" spans="1:5">
      <c r="A143">
        <v>-105.23082700000001</v>
      </c>
      <c r="B143">
        <v>43.331234000000002</v>
      </c>
      <c r="C143">
        <v>2.588552</v>
      </c>
      <c r="D143">
        <v>0</v>
      </c>
      <c r="E143">
        <v>16459</v>
      </c>
    </row>
    <row r="144" spans="1:5">
      <c r="A144">
        <v>-104.691895</v>
      </c>
      <c r="B144">
        <v>41.883102000000001</v>
      </c>
      <c r="C144">
        <v>2.5950389999999999</v>
      </c>
      <c r="D144">
        <v>0</v>
      </c>
      <c r="E144">
        <v>16464</v>
      </c>
    </row>
    <row r="145" spans="1:5">
      <c r="A145">
        <v>-107.058853</v>
      </c>
      <c r="B145">
        <v>45.669097999999998</v>
      </c>
      <c r="C145">
        <v>2.6274670000000002</v>
      </c>
      <c r="D145">
        <v>0</v>
      </c>
      <c r="E145">
        <v>16467</v>
      </c>
    </row>
    <row r="146" spans="1:5">
      <c r="A146">
        <v>-110.114807</v>
      </c>
      <c r="B146">
        <v>52.419131999999998</v>
      </c>
      <c r="C146">
        <v>2.6222910000000001</v>
      </c>
      <c r="D146">
        <v>0</v>
      </c>
      <c r="E146">
        <v>16474</v>
      </c>
    </row>
    <row r="147" spans="1:5">
      <c r="A147">
        <v>-112.832336</v>
      </c>
      <c r="B147">
        <v>56.951511000000004</v>
      </c>
      <c r="C147">
        <v>2.6222910000000001</v>
      </c>
      <c r="D147">
        <v>0</v>
      </c>
      <c r="E147">
        <v>16477</v>
      </c>
    </row>
    <row r="148" spans="1:5">
      <c r="A148">
        <v>-112.90979799999999</v>
      </c>
      <c r="B148">
        <v>54.165573000000002</v>
      </c>
      <c r="C148">
        <v>2.6196030000000001</v>
      </c>
      <c r="D148">
        <v>0</v>
      </c>
      <c r="E148">
        <v>16481</v>
      </c>
    </row>
    <row r="149" spans="1:5">
      <c r="A149">
        <v>-114.019806</v>
      </c>
      <c r="B149">
        <v>51.529152000000003</v>
      </c>
      <c r="C149">
        <v>2.6312489999999999</v>
      </c>
      <c r="D149">
        <v>0</v>
      </c>
      <c r="E149">
        <v>16483</v>
      </c>
    </row>
    <row r="150" spans="1:5">
      <c r="A150">
        <v>-114.40870700000001</v>
      </c>
      <c r="B150">
        <v>50.155822999999998</v>
      </c>
      <c r="C150">
        <v>2.6312489999999999</v>
      </c>
      <c r="D150">
        <v>0</v>
      </c>
      <c r="E150">
        <v>16489</v>
      </c>
    </row>
    <row r="151" spans="1:5">
      <c r="A151">
        <v>-116.220161</v>
      </c>
      <c r="B151">
        <v>50.194763000000002</v>
      </c>
      <c r="C151">
        <v>2.6424509999999999</v>
      </c>
      <c r="D151">
        <v>0</v>
      </c>
      <c r="E151">
        <v>16494</v>
      </c>
    </row>
    <row r="152" spans="1:5">
      <c r="A152">
        <v>-117.775154</v>
      </c>
      <c r="B152">
        <v>50.380699</v>
      </c>
      <c r="C152">
        <v>2.6379999999999999</v>
      </c>
      <c r="D152">
        <v>0</v>
      </c>
      <c r="E152">
        <v>16497</v>
      </c>
    </row>
    <row r="153" spans="1:5">
      <c r="A153">
        <v>-118.991287</v>
      </c>
      <c r="B153">
        <v>51.431514999999997</v>
      </c>
      <c r="C153">
        <v>2.6379999999999999</v>
      </c>
      <c r="D153">
        <v>96</v>
      </c>
      <c r="E153">
        <v>16501</v>
      </c>
    </row>
    <row r="154" spans="1:5">
      <c r="A154">
        <v>-115.869286</v>
      </c>
      <c r="B154">
        <v>48.779460999999998</v>
      </c>
      <c r="C154">
        <v>2.5887699999999998</v>
      </c>
      <c r="D154">
        <v>0</v>
      </c>
      <c r="E154">
        <v>16505</v>
      </c>
    </row>
    <row r="155" spans="1:5">
      <c r="A155">
        <v>-112.435242</v>
      </c>
      <c r="B155">
        <v>44.409537999999998</v>
      </c>
      <c r="C155">
        <v>2.5779179999999999</v>
      </c>
      <c r="D155">
        <v>128</v>
      </c>
      <c r="E155">
        <v>16509</v>
      </c>
    </row>
    <row r="156" spans="1:5">
      <c r="A156">
        <v>-110.244286</v>
      </c>
      <c r="B156">
        <v>41.900435999999999</v>
      </c>
      <c r="C156">
        <v>2.5597840000000001</v>
      </c>
      <c r="D156">
        <v>0</v>
      </c>
      <c r="E156">
        <v>16514</v>
      </c>
    </row>
    <row r="157" spans="1:5">
      <c r="A157">
        <v>-108.315285</v>
      </c>
      <c r="B157">
        <v>42.077449999999999</v>
      </c>
      <c r="C157">
        <v>2.5779179999999999</v>
      </c>
      <c r="D157">
        <v>0</v>
      </c>
      <c r="E157">
        <v>16517</v>
      </c>
    </row>
    <row r="158" spans="1:5">
      <c r="A158">
        <v>-107.236694</v>
      </c>
      <c r="B158">
        <v>43.220592000000003</v>
      </c>
      <c r="C158">
        <v>2.571431</v>
      </c>
      <c r="D158">
        <v>0</v>
      </c>
      <c r="E158">
        <v>16521</v>
      </c>
    </row>
    <row r="159" spans="1:5">
      <c r="A159">
        <v>-106.503265</v>
      </c>
      <c r="B159">
        <v>44.577106000000001</v>
      </c>
      <c r="C159">
        <v>2.5680689999999999</v>
      </c>
      <c r="D159">
        <v>96</v>
      </c>
      <c r="E159">
        <v>16524</v>
      </c>
    </row>
    <row r="160" spans="1:5">
      <c r="A160">
        <v>-108.812157</v>
      </c>
      <c r="B160">
        <v>46.637661000000001</v>
      </c>
      <c r="C160">
        <v>2.5940099999999999</v>
      </c>
      <c r="D160">
        <v>0</v>
      </c>
      <c r="E160">
        <v>16529</v>
      </c>
    </row>
    <row r="161" spans="1:5">
      <c r="A161">
        <v>-113.008804</v>
      </c>
      <c r="B161">
        <v>49.163753999999997</v>
      </c>
      <c r="C161">
        <v>2.5991870000000001</v>
      </c>
      <c r="D161">
        <v>0</v>
      </c>
      <c r="E161">
        <v>16533</v>
      </c>
    </row>
    <row r="162" spans="1:5">
      <c r="A162">
        <v>-115.93911</v>
      </c>
      <c r="B162">
        <v>49.873218999999999</v>
      </c>
      <c r="C162">
        <v>2.595825</v>
      </c>
      <c r="D162">
        <v>0</v>
      </c>
      <c r="E162">
        <v>16540</v>
      </c>
    </row>
    <row r="163" spans="1:5">
      <c r="A163">
        <v>-113.669487</v>
      </c>
      <c r="B163">
        <v>48.056891999999998</v>
      </c>
      <c r="C163">
        <v>2.54312</v>
      </c>
      <c r="D163">
        <v>0</v>
      </c>
      <c r="E163">
        <v>16543</v>
      </c>
    </row>
    <row r="164" spans="1:5">
      <c r="A164">
        <v>-112.675781</v>
      </c>
      <c r="B164">
        <v>47.485703000000001</v>
      </c>
      <c r="C164">
        <v>2.5249869999999999</v>
      </c>
      <c r="D164">
        <v>0</v>
      </c>
      <c r="E164">
        <v>16544</v>
      </c>
    </row>
    <row r="165" spans="1:5">
      <c r="A165">
        <v>-112.296921</v>
      </c>
      <c r="B165">
        <v>47.727116000000002</v>
      </c>
      <c r="C165">
        <v>2.5343740000000001</v>
      </c>
      <c r="D165">
        <v>96</v>
      </c>
      <c r="E165">
        <v>16547</v>
      </c>
    </row>
    <row r="166" spans="1:5">
      <c r="A166">
        <v>-110.356979</v>
      </c>
      <c r="B166">
        <v>45.862746999999999</v>
      </c>
      <c r="C166">
        <v>2.4881120000000001</v>
      </c>
      <c r="D166">
        <v>0</v>
      </c>
      <c r="E166">
        <v>16554</v>
      </c>
    </row>
    <row r="167" spans="1:5">
      <c r="A167">
        <v>-108.399567</v>
      </c>
      <c r="B167">
        <v>45.142516999999998</v>
      </c>
      <c r="C167">
        <v>2.4760360000000001</v>
      </c>
      <c r="D167">
        <v>0</v>
      </c>
      <c r="E167">
        <v>16561</v>
      </c>
    </row>
    <row r="168" spans="1:5">
      <c r="A168">
        <v>-106.188187</v>
      </c>
      <c r="B168">
        <v>44.593184999999998</v>
      </c>
      <c r="C168">
        <v>2.4864130000000002</v>
      </c>
      <c r="D168">
        <v>0</v>
      </c>
      <c r="E168">
        <v>16563</v>
      </c>
    </row>
    <row r="169" spans="1:5">
      <c r="A169">
        <v>-105.02243</v>
      </c>
      <c r="B169">
        <v>43.127364999999998</v>
      </c>
      <c r="C169">
        <v>2.5021</v>
      </c>
      <c r="D169">
        <v>224</v>
      </c>
      <c r="E169">
        <v>16565</v>
      </c>
    </row>
    <row r="170" spans="1:5">
      <c r="A170">
        <v>-104.24073</v>
      </c>
      <c r="B170">
        <v>41.100020999999998</v>
      </c>
      <c r="C170">
        <v>2.494024</v>
      </c>
      <c r="D170">
        <v>0</v>
      </c>
      <c r="E170">
        <v>16569</v>
      </c>
    </row>
    <row r="171" spans="1:5">
      <c r="A171">
        <v>-102.571533</v>
      </c>
      <c r="B171">
        <v>38.614581999999999</v>
      </c>
      <c r="C171">
        <v>2.4823770000000001</v>
      </c>
      <c r="D171">
        <v>0</v>
      </c>
      <c r="E171">
        <v>16576</v>
      </c>
    </row>
    <row r="172" spans="1:5">
      <c r="A172">
        <v>-99.657882999999998</v>
      </c>
      <c r="B172">
        <v>35.655315000000002</v>
      </c>
      <c r="C172">
        <v>2.4662799999999998</v>
      </c>
      <c r="D172">
        <v>0</v>
      </c>
      <c r="E172">
        <v>16580</v>
      </c>
    </row>
    <row r="173" spans="1:5">
      <c r="A173">
        <v>-97.752441000000005</v>
      </c>
      <c r="B173">
        <v>32.772644</v>
      </c>
      <c r="C173">
        <v>2.473255</v>
      </c>
      <c r="D173">
        <v>0</v>
      </c>
      <c r="E173">
        <v>16581</v>
      </c>
    </row>
    <row r="174" spans="1:5">
      <c r="A174">
        <v>-96.317779999999999</v>
      </c>
      <c r="B174">
        <v>32.300808000000004</v>
      </c>
      <c r="C174">
        <v>2.4889429999999999</v>
      </c>
      <c r="D174">
        <v>0</v>
      </c>
      <c r="E174">
        <v>16585</v>
      </c>
    </row>
    <row r="175" spans="1:5">
      <c r="A175">
        <v>-97.092194000000006</v>
      </c>
      <c r="B175">
        <v>32.131500000000003</v>
      </c>
      <c r="C175">
        <v>2.548206</v>
      </c>
      <c r="D175">
        <v>96</v>
      </c>
      <c r="E175">
        <v>16589</v>
      </c>
    </row>
    <row r="176" spans="1:5">
      <c r="A176">
        <v>-97.685492999999994</v>
      </c>
      <c r="B176">
        <v>30.325403000000001</v>
      </c>
      <c r="C176">
        <v>2.5308299999999999</v>
      </c>
      <c r="D176">
        <v>0</v>
      </c>
      <c r="E176">
        <v>16593</v>
      </c>
    </row>
    <row r="177" spans="1:5">
      <c r="A177">
        <v>-98.394195999999994</v>
      </c>
      <c r="B177">
        <v>30.301615000000002</v>
      </c>
      <c r="C177">
        <v>2.52793</v>
      </c>
      <c r="D177">
        <v>0</v>
      </c>
      <c r="E177">
        <v>16597</v>
      </c>
    </row>
    <row r="178" spans="1:5">
      <c r="A178">
        <v>-101.65263400000001</v>
      </c>
      <c r="B178">
        <v>33.86562</v>
      </c>
      <c r="C178">
        <v>2.531542</v>
      </c>
      <c r="D178">
        <v>0</v>
      </c>
      <c r="E178">
        <v>16601</v>
      </c>
    </row>
    <row r="179" spans="1:5">
      <c r="A179">
        <v>-105.999954</v>
      </c>
      <c r="B179">
        <v>37.850955999999996</v>
      </c>
      <c r="C179">
        <v>2.53423</v>
      </c>
      <c r="D179">
        <v>0</v>
      </c>
      <c r="E179">
        <v>16602</v>
      </c>
    </row>
    <row r="180" spans="1:5">
      <c r="A180">
        <v>-108.735077</v>
      </c>
      <c r="B180">
        <v>40.609856000000001</v>
      </c>
      <c r="C180">
        <v>2.4988109999999999</v>
      </c>
      <c r="D180">
        <v>0</v>
      </c>
      <c r="E180">
        <v>16605</v>
      </c>
    </row>
    <row r="181" spans="1:5">
      <c r="A181">
        <v>-113.52198799999999</v>
      </c>
      <c r="B181">
        <v>41.592807999999998</v>
      </c>
      <c r="C181">
        <v>2.4814349999999998</v>
      </c>
      <c r="D181">
        <v>0</v>
      </c>
      <c r="E181">
        <v>16611</v>
      </c>
    </row>
    <row r="182" spans="1:5">
      <c r="A182">
        <v>-114.672287</v>
      </c>
      <c r="B182">
        <v>41.362369999999999</v>
      </c>
      <c r="C182">
        <v>2.4814349999999998</v>
      </c>
      <c r="D182">
        <v>0</v>
      </c>
      <c r="E182">
        <v>16613</v>
      </c>
    </row>
    <row r="183" spans="1:5">
      <c r="A183">
        <v>-115.90799</v>
      </c>
      <c r="B183">
        <v>41.983006000000003</v>
      </c>
      <c r="C183">
        <v>2.4843350000000002</v>
      </c>
      <c r="D183">
        <v>0</v>
      </c>
      <c r="E183">
        <v>16616</v>
      </c>
    </row>
    <row r="184" spans="1:5">
      <c r="A184">
        <v>-116.400963</v>
      </c>
      <c r="B184">
        <v>44.929966</v>
      </c>
      <c r="C184">
        <v>2.4674719999999999</v>
      </c>
      <c r="D184">
        <v>0</v>
      </c>
      <c r="E184">
        <v>16623</v>
      </c>
    </row>
    <row r="185" spans="1:5">
      <c r="A185">
        <v>-116.685104</v>
      </c>
      <c r="B185">
        <v>47.120444999999997</v>
      </c>
      <c r="C185">
        <v>2.4381680000000001</v>
      </c>
      <c r="D185">
        <v>0</v>
      </c>
      <c r="E185">
        <v>16626</v>
      </c>
    </row>
    <row r="186" spans="1:5">
      <c r="A186">
        <v>-117.610619</v>
      </c>
      <c r="B186">
        <v>49.888401000000002</v>
      </c>
      <c r="C186">
        <v>2.388293</v>
      </c>
      <c r="D186">
        <v>0</v>
      </c>
      <c r="E186">
        <v>16627</v>
      </c>
    </row>
    <row r="187" spans="1:5">
      <c r="A187">
        <v>-118.28276099999999</v>
      </c>
      <c r="B187">
        <v>51.150879000000003</v>
      </c>
      <c r="C187">
        <v>2.385605</v>
      </c>
      <c r="D187">
        <v>32</v>
      </c>
      <c r="E187">
        <v>16631</v>
      </c>
    </row>
    <row r="188" spans="1:5">
      <c r="A188">
        <v>-118.474373</v>
      </c>
      <c r="B188">
        <v>52.134193000000003</v>
      </c>
      <c r="C188">
        <v>2.3819919999999999</v>
      </c>
      <c r="D188">
        <v>0</v>
      </c>
      <c r="E188">
        <v>16636</v>
      </c>
    </row>
    <row r="189" spans="1:5">
      <c r="A189">
        <v>-118.841042</v>
      </c>
      <c r="B189">
        <v>53.504097000000002</v>
      </c>
      <c r="C189">
        <v>2.3940670000000002</v>
      </c>
      <c r="D189">
        <v>192</v>
      </c>
      <c r="E189">
        <v>16642</v>
      </c>
    </row>
    <row r="190" spans="1:5">
      <c r="A190">
        <v>-119.101196</v>
      </c>
      <c r="B190">
        <v>53.670071</v>
      </c>
      <c r="C190">
        <v>2.385354</v>
      </c>
      <c r="D190">
        <v>0</v>
      </c>
      <c r="E190">
        <v>16644</v>
      </c>
    </row>
    <row r="191" spans="1:5">
      <c r="A191">
        <v>-119.65737900000001</v>
      </c>
      <c r="B191">
        <v>52.816916999999997</v>
      </c>
      <c r="C191">
        <v>2.3696660000000001</v>
      </c>
      <c r="D191">
        <v>0</v>
      </c>
      <c r="E191">
        <v>16650</v>
      </c>
    </row>
    <row r="192" spans="1:5">
      <c r="A192">
        <v>-119.845215</v>
      </c>
      <c r="B192">
        <v>52.978523000000003</v>
      </c>
      <c r="C192">
        <v>2.3721540000000001</v>
      </c>
      <c r="D192">
        <v>0</v>
      </c>
      <c r="E192">
        <v>16656</v>
      </c>
    </row>
    <row r="193" spans="1:5">
      <c r="A193">
        <v>-114.56667299999999</v>
      </c>
      <c r="B193">
        <v>51.098770000000002</v>
      </c>
      <c r="C193">
        <v>2.3942070000000002</v>
      </c>
      <c r="D193">
        <v>0</v>
      </c>
      <c r="E193">
        <v>16661</v>
      </c>
    </row>
    <row r="194" spans="1:5">
      <c r="A194">
        <v>-110.26312299999999</v>
      </c>
      <c r="B194">
        <v>47.899250000000002</v>
      </c>
      <c r="C194">
        <v>2.3861309999999998</v>
      </c>
      <c r="D194">
        <v>0</v>
      </c>
      <c r="E194">
        <v>16664</v>
      </c>
    </row>
    <row r="195" spans="1:5">
      <c r="A195">
        <v>-108.70079</v>
      </c>
      <c r="B195">
        <v>46.334907999999999</v>
      </c>
      <c r="C195">
        <v>2.3760309999999998</v>
      </c>
      <c r="D195">
        <v>0</v>
      </c>
      <c r="E195">
        <v>16666</v>
      </c>
    </row>
    <row r="196" spans="1:5">
      <c r="A196">
        <v>-108.61058</v>
      </c>
      <c r="B196">
        <v>46.562454000000002</v>
      </c>
      <c r="C196">
        <v>2.3789319999999998</v>
      </c>
      <c r="D196">
        <v>0</v>
      </c>
      <c r="E196">
        <v>16673</v>
      </c>
    </row>
    <row r="197" spans="1:5">
      <c r="A197">
        <v>-108.728989</v>
      </c>
      <c r="B197">
        <v>47.225571000000002</v>
      </c>
      <c r="C197">
        <v>2.4026529999999999</v>
      </c>
      <c r="D197">
        <v>0</v>
      </c>
      <c r="E197">
        <v>16676</v>
      </c>
    </row>
    <row r="198" spans="1:5">
      <c r="A198">
        <v>-109.056175</v>
      </c>
      <c r="B198">
        <v>47.991947000000003</v>
      </c>
      <c r="C198">
        <v>2.4142999999999999</v>
      </c>
      <c r="D198">
        <v>0</v>
      </c>
      <c r="E198">
        <v>16677</v>
      </c>
    </row>
    <row r="199" spans="1:5">
      <c r="A199">
        <v>-109.692566</v>
      </c>
      <c r="B199">
        <v>50.196689999999997</v>
      </c>
      <c r="C199">
        <v>2.4311769999999999</v>
      </c>
      <c r="D199">
        <v>0</v>
      </c>
      <c r="E199">
        <v>16683</v>
      </c>
    </row>
    <row r="200" spans="1:5">
      <c r="A200">
        <v>-110.152191</v>
      </c>
      <c r="B200">
        <v>52.673698000000002</v>
      </c>
      <c r="C200">
        <v>2.4150800000000001</v>
      </c>
      <c r="D200">
        <v>0</v>
      </c>
      <c r="E200">
        <v>16687</v>
      </c>
    </row>
    <row r="201" spans="1:5">
      <c r="A201">
        <v>-111.009636</v>
      </c>
      <c r="B201">
        <v>55.762287000000001</v>
      </c>
      <c r="C201">
        <v>2.4186930000000002</v>
      </c>
      <c r="D201">
        <v>128</v>
      </c>
      <c r="E201">
        <v>16693</v>
      </c>
    </row>
    <row r="202" spans="1:5">
      <c r="A202">
        <v>-112.780579</v>
      </c>
      <c r="B202">
        <v>56.624637999999997</v>
      </c>
      <c r="C202">
        <v>2.4186930000000002</v>
      </c>
      <c r="D202">
        <v>0</v>
      </c>
      <c r="E202">
        <v>16697</v>
      </c>
    </row>
    <row r="203" spans="1:5">
      <c r="A203">
        <v>-115.068184</v>
      </c>
      <c r="B203">
        <v>56.367072999999998</v>
      </c>
      <c r="C203">
        <v>2.4316930000000001</v>
      </c>
      <c r="D203">
        <v>0</v>
      </c>
      <c r="E203">
        <v>16698</v>
      </c>
    </row>
    <row r="204" spans="1:5">
      <c r="A204">
        <v>-116.95890799999999</v>
      </c>
      <c r="B204">
        <v>55.873694999999998</v>
      </c>
      <c r="C204">
        <v>2.4576340000000001</v>
      </c>
      <c r="D204">
        <v>32</v>
      </c>
      <c r="E204">
        <v>16702</v>
      </c>
    </row>
    <row r="205" spans="1:5">
      <c r="A205">
        <v>-114.063789</v>
      </c>
      <c r="B205">
        <v>53.648724000000001</v>
      </c>
      <c r="C205">
        <v>2.4148299999999998</v>
      </c>
      <c r="D205">
        <v>0</v>
      </c>
      <c r="E205">
        <v>16704</v>
      </c>
    </row>
    <row r="206" spans="1:5">
      <c r="A206">
        <v>-111.13666499999999</v>
      </c>
      <c r="B206">
        <v>52.360942999999999</v>
      </c>
      <c r="C206">
        <v>2.4293930000000001</v>
      </c>
      <c r="D206">
        <v>0</v>
      </c>
      <c r="E206">
        <v>16713</v>
      </c>
    </row>
    <row r="207" spans="1:5">
      <c r="A207">
        <v>-109.36924</v>
      </c>
      <c r="B207">
        <v>50.041480999999997</v>
      </c>
      <c r="C207">
        <v>2.4229059999999998</v>
      </c>
      <c r="D207">
        <v>0</v>
      </c>
      <c r="E207">
        <v>16715</v>
      </c>
    </row>
    <row r="208" spans="1:5">
      <c r="A208">
        <v>-111.916611</v>
      </c>
      <c r="B208">
        <v>52.452022999999997</v>
      </c>
      <c r="C208">
        <v>2.4316200000000001</v>
      </c>
      <c r="D208">
        <v>0</v>
      </c>
      <c r="E208">
        <v>16720</v>
      </c>
    </row>
    <row r="209" spans="1:5">
      <c r="A209">
        <v>-114.55714399999999</v>
      </c>
      <c r="B209">
        <v>54.515217</v>
      </c>
      <c r="C209">
        <v>2.4134859999999998</v>
      </c>
      <c r="D209">
        <v>0</v>
      </c>
      <c r="E209">
        <v>16721</v>
      </c>
    </row>
    <row r="210" spans="1:5">
      <c r="A210">
        <v>-117.36299099999999</v>
      </c>
      <c r="B210">
        <v>57.001483999999998</v>
      </c>
      <c r="C210">
        <v>2.438971</v>
      </c>
      <c r="D210">
        <v>32</v>
      </c>
      <c r="E210">
        <v>16725</v>
      </c>
    </row>
    <row r="211" spans="1:5">
      <c r="A211">
        <v>-118.95665700000001</v>
      </c>
      <c r="B211">
        <v>56.595379000000001</v>
      </c>
      <c r="C211">
        <v>2.445945</v>
      </c>
      <c r="D211">
        <v>96</v>
      </c>
      <c r="E211">
        <v>16727</v>
      </c>
    </row>
    <row r="212" spans="1:5">
      <c r="A212">
        <v>-119.680939</v>
      </c>
      <c r="B212">
        <v>56.066673000000002</v>
      </c>
      <c r="C212">
        <v>2.4197359999999999</v>
      </c>
      <c r="D212">
        <v>0</v>
      </c>
      <c r="E212">
        <v>16735</v>
      </c>
    </row>
    <row r="213" spans="1:5">
      <c r="A213">
        <v>-120.923637</v>
      </c>
      <c r="B213">
        <v>54.760494000000001</v>
      </c>
      <c r="C213">
        <v>2.4096359999999999</v>
      </c>
      <c r="D213">
        <v>0</v>
      </c>
      <c r="E213">
        <v>16737</v>
      </c>
    </row>
    <row r="214" spans="1:5">
      <c r="A214">
        <v>-120.501823</v>
      </c>
      <c r="B214">
        <v>54.063755</v>
      </c>
      <c r="C214">
        <v>2.4071479999999998</v>
      </c>
      <c r="D214">
        <v>0</v>
      </c>
      <c r="E214">
        <v>16741</v>
      </c>
    </row>
    <row r="215" spans="1:5">
      <c r="A215">
        <v>-119.464088</v>
      </c>
      <c r="B215">
        <v>52.211151000000001</v>
      </c>
      <c r="C215">
        <v>2.4221569999999999</v>
      </c>
      <c r="D215">
        <v>0</v>
      </c>
      <c r="E215">
        <v>16743</v>
      </c>
    </row>
    <row r="216" spans="1:5">
      <c r="A216">
        <v>-119.183937</v>
      </c>
      <c r="B216">
        <v>50.213272000000003</v>
      </c>
      <c r="C216">
        <v>2.4165679999999998</v>
      </c>
      <c r="D216">
        <v>0</v>
      </c>
      <c r="E216">
        <v>16745</v>
      </c>
    </row>
    <row r="217" spans="1:5">
      <c r="A217">
        <v>-118.474159</v>
      </c>
      <c r="B217">
        <v>49.952137</v>
      </c>
      <c r="C217">
        <v>2.390358</v>
      </c>
      <c r="D217">
        <v>0</v>
      </c>
      <c r="E217">
        <v>16755</v>
      </c>
    </row>
    <row r="218" spans="1:5">
      <c r="A218">
        <v>-118.650803</v>
      </c>
      <c r="B218">
        <v>49.983139000000001</v>
      </c>
      <c r="C218">
        <v>2.3968449999999999</v>
      </c>
      <c r="D218">
        <v>0</v>
      </c>
      <c r="E218">
        <v>16756</v>
      </c>
    </row>
    <row r="219" spans="1:5">
      <c r="A219">
        <v>-117.930763</v>
      </c>
      <c r="B219">
        <v>49.507514999999998</v>
      </c>
      <c r="C219">
        <v>2.4315760000000002</v>
      </c>
      <c r="D219">
        <v>0</v>
      </c>
      <c r="E219">
        <v>16761</v>
      </c>
    </row>
    <row r="220" spans="1:5">
      <c r="A220">
        <v>-118.85163900000001</v>
      </c>
      <c r="B220">
        <v>49.648417999999999</v>
      </c>
      <c r="C220">
        <v>2.4315760000000002</v>
      </c>
      <c r="D220">
        <v>0</v>
      </c>
      <c r="E220">
        <v>16763</v>
      </c>
    </row>
    <row r="221" spans="1:5">
      <c r="A221">
        <v>-120.08957700000001</v>
      </c>
      <c r="B221">
        <v>48.561492999999999</v>
      </c>
      <c r="C221">
        <v>2.4288880000000002</v>
      </c>
      <c r="D221">
        <v>0</v>
      </c>
      <c r="E221">
        <v>16769</v>
      </c>
    </row>
    <row r="222" spans="1:5">
      <c r="A222">
        <v>-120.686874</v>
      </c>
      <c r="B222">
        <v>47.841206</v>
      </c>
      <c r="C222">
        <v>2.415387</v>
      </c>
      <c r="D222">
        <v>0</v>
      </c>
      <c r="E222">
        <v>16773</v>
      </c>
    </row>
    <row r="223" spans="1:5">
      <c r="A223">
        <v>-118.688652</v>
      </c>
      <c r="B223">
        <v>46.944679000000001</v>
      </c>
      <c r="C223">
        <v>2.440871</v>
      </c>
      <c r="D223">
        <v>224</v>
      </c>
      <c r="E223">
        <v>16779</v>
      </c>
    </row>
    <row r="224" spans="1:5">
      <c r="A224">
        <v>-116.297195</v>
      </c>
      <c r="B224">
        <v>44.271889000000002</v>
      </c>
      <c r="C224">
        <v>2.440871</v>
      </c>
      <c r="D224">
        <v>0</v>
      </c>
      <c r="E224">
        <v>16781</v>
      </c>
    </row>
    <row r="225" spans="1:5">
      <c r="A225">
        <v>-113.033867</v>
      </c>
      <c r="B225">
        <v>41.105846</v>
      </c>
      <c r="C225">
        <v>2.426307</v>
      </c>
      <c r="D225">
        <v>0</v>
      </c>
      <c r="E225">
        <v>16785</v>
      </c>
    </row>
    <row r="226" spans="1:5">
      <c r="A226">
        <v>-108.93918600000001</v>
      </c>
      <c r="B226">
        <v>39.045093999999999</v>
      </c>
      <c r="C226">
        <v>2.4301840000000001</v>
      </c>
      <c r="D226">
        <v>0</v>
      </c>
      <c r="E226">
        <v>16789</v>
      </c>
    </row>
    <row r="227" spans="1:5">
      <c r="A227">
        <v>-105.94193300000001</v>
      </c>
      <c r="B227">
        <v>37.667735999999998</v>
      </c>
      <c r="C227">
        <v>2.438898</v>
      </c>
      <c r="D227">
        <v>0</v>
      </c>
      <c r="E227">
        <v>16794</v>
      </c>
    </row>
    <row r="228" spans="1:5">
      <c r="A228">
        <v>-104.868706</v>
      </c>
      <c r="B228">
        <v>36.28051</v>
      </c>
      <c r="C228">
        <v>2.4570310000000002</v>
      </c>
      <c r="D228">
        <v>0</v>
      </c>
      <c r="E228">
        <v>16800</v>
      </c>
    </row>
    <row r="229" spans="1:5">
      <c r="A229">
        <v>-105.323654</v>
      </c>
      <c r="B229">
        <v>38.024169999999998</v>
      </c>
      <c r="C229">
        <v>2.4440309999999998</v>
      </c>
      <c r="D229">
        <v>0</v>
      </c>
      <c r="E229">
        <v>16801</v>
      </c>
    </row>
    <row r="230" spans="1:5">
      <c r="A230">
        <v>-106.357613</v>
      </c>
      <c r="B230">
        <v>39.156188999999998</v>
      </c>
      <c r="C230">
        <v>2.4660850000000001</v>
      </c>
      <c r="D230">
        <v>0</v>
      </c>
      <c r="E230">
        <v>16803</v>
      </c>
    </row>
    <row r="231" spans="1:5">
      <c r="A231">
        <v>-107.415558</v>
      </c>
      <c r="B231">
        <v>41.555401000000003</v>
      </c>
      <c r="C231">
        <v>2.5094020000000001</v>
      </c>
      <c r="D231">
        <v>0</v>
      </c>
      <c r="E231">
        <v>16808</v>
      </c>
    </row>
    <row r="232" spans="1:5">
      <c r="A232">
        <v>-106.586479</v>
      </c>
      <c r="B232">
        <v>39.084518000000003</v>
      </c>
      <c r="C232">
        <v>2.5254989999999999</v>
      </c>
      <c r="D232">
        <v>0</v>
      </c>
      <c r="E232">
        <v>16815</v>
      </c>
    </row>
    <row r="233" spans="1:5">
      <c r="A233">
        <v>-106.807236</v>
      </c>
      <c r="B233">
        <v>38.424945999999998</v>
      </c>
      <c r="C233">
        <v>2.5154000000000001</v>
      </c>
      <c r="D233">
        <v>0</v>
      </c>
      <c r="E233">
        <v>16818</v>
      </c>
    </row>
    <row r="234" spans="1:5">
      <c r="A234">
        <v>-106.83625000000001</v>
      </c>
      <c r="B234">
        <v>37.057667000000002</v>
      </c>
      <c r="C234">
        <v>2.511787</v>
      </c>
      <c r="D234">
        <v>0</v>
      </c>
      <c r="E234">
        <v>16821</v>
      </c>
    </row>
    <row r="235" spans="1:5">
      <c r="A235">
        <v>-108.331543</v>
      </c>
      <c r="B235">
        <v>39.520763000000002</v>
      </c>
      <c r="C235">
        <v>2.4735580000000001</v>
      </c>
      <c r="D235">
        <v>224</v>
      </c>
      <c r="E235">
        <v>16825</v>
      </c>
    </row>
    <row r="236" spans="1:5">
      <c r="A236">
        <v>-109.366882</v>
      </c>
      <c r="B236">
        <v>42.020060999999998</v>
      </c>
      <c r="C236">
        <v>2.447616</v>
      </c>
      <c r="D236">
        <v>0</v>
      </c>
      <c r="E236">
        <v>16832</v>
      </c>
    </row>
    <row r="237" spans="1:5">
      <c r="A237">
        <v>-112.36421199999999</v>
      </c>
      <c r="B237">
        <v>46.982554999999998</v>
      </c>
      <c r="C237">
        <v>2.4536410000000002</v>
      </c>
      <c r="D237">
        <v>0</v>
      </c>
      <c r="E237">
        <v>16837</v>
      </c>
    </row>
    <row r="238" spans="1:5">
      <c r="A238">
        <v>-113.874664</v>
      </c>
      <c r="B238">
        <v>45.792968999999999</v>
      </c>
      <c r="C238">
        <v>2.4933459999999998</v>
      </c>
      <c r="D238">
        <v>0</v>
      </c>
      <c r="E238">
        <v>16841</v>
      </c>
    </row>
    <row r="239" spans="1:5">
      <c r="A239">
        <v>-114.770439</v>
      </c>
      <c r="B239">
        <v>46.342303999999999</v>
      </c>
      <c r="C239">
        <v>2.5526089999999999</v>
      </c>
      <c r="D239">
        <v>0</v>
      </c>
      <c r="E239">
        <v>16844</v>
      </c>
    </row>
    <row r="240" spans="1:5">
      <c r="A240">
        <v>-115.116165</v>
      </c>
      <c r="B240">
        <v>45.011313999999999</v>
      </c>
      <c r="C240">
        <v>2.555097</v>
      </c>
      <c r="D240">
        <v>0</v>
      </c>
      <c r="E240">
        <v>16848</v>
      </c>
    </row>
    <row r="241" spans="1:5">
      <c r="A241">
        <v>-116.40512099999999</v>
      </c>
      <c r="B241">
        <v>48.063868999999997</v>
      </c>
      <c r="C241">
        <v>2.5226679999999999</v>
      </c>
      <c r="D241">
        <v>128</v>
      </c>
      <c r="E241">
        <v>16855</v>
      </c>
    </row>
    <row r="242" spans="1:5">
      <c r="A242">
        <v>-117.718338</v>
      </c>
      <c r="B242">
        <v>51.957515999999998</v>
      </c>
      <c r="C242">
        <v>2.5161820000000001</v>
      </c>
      <c r="D242">
        <v>0</v>
      </c>
      <c r="E242">
        <v>16857</v>
      </c>
    </row>
    <row r="243" spans="1:5">
      <c r="A243">
        <v>-119.22792099999999</v>
      </c>
      <c r="B243">
        <v>55.352448000000003</v>
      </c>
      <c r="C243">
        <v>2.5132810000000001</v>
      </c>
      <c r="D243">
        <v>0</v>
      </c>
      <c r="E243">
        <v>16861</v>
      </c>
    </row>
    <row r="244" spans="1:5">
      <c r="A244">
        <v>-115.836151</v>
      </c>
      <c r="B244">
        <v>45.584567999999997</v>
      </c>
      <c r="C244">
        <v>2.5672990000000002</v>
      </c>
      <c r="D244">
        <v>0</v>
      </c>
      <c r="E244">
        <v>16866</v>
      </c>
    </row>
    <row r="245" spans="1:5">
      <c r="A245">
        <v>-113.540695</v>
      </c>
      <c r="B245">
        <v>42.707417</v>
      </c>
      <c r="C245">
        <v>2.5867580000000001</v>
      </c>
      <c r="D245">
        <v>0</v>
      </c>
      <c r="E245">
        <v>16872</v>
      </c>
    </row>
    <row r="246" spans="1:5">
      <c r="A246">
        <v>-112.736465</v>
      </c>
      <c r="B246">
        <v>42.208751999999997</v>
      </c>
      <c r="C246">
        <v>2.5721949999999998</v>
      </c>
      <c r="D246">
        <v>0</v>
      </c>
      <c r="E246">
        <v>16874</v>
      </c>
    </row>
    <row r="247" spans="1:5">
      <c r="A247">
        <v>-110.174629</v>
      </c>
      <c r="B247">
        <v>42.502575</v>
      </c>
      <c r="C247">
        <v>2.5959159999999999</v>
      </c>
      <c r="D247">
        <v>0</v>
      </c>
      <c r="E247">
        <v>16882</v>
      </c>
    </row>
    <row r="248" spans="1:5">
      <c r="A248">
        <v>-108.905495</v>
      </c>
      <c r="B248">
        <v>42.456394000000003</v>
      </c>
      <c r="C248">
        <v>2.6034060000000001</v>
      </c>
      <c r="D248">
        <v>0</v>
      </c>
      <c r="E248">
        <v>16886</v>
      </c>
    </row>
    <row r="249" spans="1:5">
      <c r="A249">
        <v>-108.451881</v>
      </c>
      <c r="B249">
        <v>42.534359000000002</v>
      </c>
      <c r="C249">
        <v>2.5913309999999998</v>
      </c>
      <c r="D249">
        <v>0</v>
      </c>
      <c r="E249">
        <v>16888</v>
      </c>
    </row>
    <row r="250" spans="1:5">
      <c r="A250">
        <v>-107.352135</v>
      </c>
      <c r="B250">
        <v>41.841006999999998</v>
      </c>
      <c r="C250">
        <v>2.6070190000000002</v>
      </c>
      <c r="D250">
        <v>0</v>
      </c>
      <c r="E250">
        <v>16891</v>
      </c>
    </row>
    <row r="251" spans="1:5">
      <c r="A251">
        <v>-104.772621</v>
      </c>
      <c r="B251">
        <v>40.546126999999998</v>
      </c>
      <c r="C251">
        <v>2.6045310000000002</v>
      </c>
      <c r="D251">
        <v>0</v>
      </c>
      <c r="E251">
        <v>16896</v>
      </c>
    </row>
    <row r="252" spans="1:5">
      <c r="A252">
        <v>-102.452484</v>
      </c>
      <c r="B252">
        <v>40.438873000000001</v>
      </c>
      <c r="C252">
        <v>2.6101200000000002</v>
      </c>
      <c r="D252">
        <v>0</v>
      </c>
      <c r="E252">
        <v>16898</v>
      </c>
    </row>
    <row r="253" spans="1:5">
      <c r="A253">
        <v>-99.618958000000006</v>
      </c>
      <c r="B253">
        <v>38.242049999999999</v>
      </c>
      <c r="C253">
        <v>2.590554</v>
      </c>
      <c r="D253">
        <v>32</v>
      </c>
      <c r="E253">
        <v>16904</v>
      </c>
    </row>
    <row r="254" spans="1:5">
      <c r="A254">
        <v>-97.923591999999999</v>
      </c>
      <c r="B254">
        <v>36.075588000000003</v>
      </c>
      <c r="C254">
        <v>2.6484359999999998</v>
      </c>
      <c r="D254">
        <v>0</v>
      </c>
      <c r="E254">
        <v>16911</v>
      </c>
    </row>
    <row r="255" spans="1:5">
      <c r="A255">
        <v>-97.424178999999995</v>
      </c>
      <c r="B255">
        <v>35.454459999999997</v>
      </c>
      <c r="C255">
        <v>2.666569</v>
      </c>
      <c r="D255">
        <v>0</v>
      </c>
      <c r="E255">
        <v>16913</v>
      </c>
    </row>
    <row r="256" spans="1:5">
      <c r="A256">
        <v>-98.030486999999994</v>
      </c>
      <c r="B256">
        <v>36.581169000000003</v>
      </c>
      <c r="C256">
        <v>2.6636679999999999</v>
      </c>
      <c r="D256">
        <v>0</v>
      </c>
      <c r="E256">
        <v>16918</v>
      </c>
    </row>
    <row r="257" spans="1:5">
      <c r="A257">
        <v>-98.676665999999997</v>
      </c>
      <c r="B257">
        <v>36.192523999999999</v>
      </c>
      <c r="C257">
        <v>2.6374590000000002</v>
      </c>
      <c r="D257">
        <v>0</v>
      </c>
      <c r="E257">
        <v>16921</v>
      </c>
    </row>
    <row r="258" spans="1:5">
      <c r="A258">
        <v>-99.032432999999997</v>
      </c>
      <c r="B258">
        <v>36.199528000000001</v>
      </c>
      <c r="C258">
        <v>2.6258119999999998</v>
      </c>
      <c r="D258">
        <v>0</v>
      </c>
      <c r="E258">
        <v>16924</v>
      </c>
    </row>
    <row r="259" spans="1:5">
      <c r="A259">
        <v>-98.920554999999993</v>
      </c>
      <c r="B259">
        <v>36.805401000000003</v>
      </c>
      <c r="C259">
        <v>2.6258119999999998</v>
      </c>
      <c r="D259">
        <v>0</v>
      </c>
      <c r="E259">
        <v>16927</v>
      </c>
    </row>
    <row r="260" spans="1:5">
      <c r="A260">
        <v>-98.774215999999996</v>
      </c>
      <c r="B260">
        <v>37.951962000000002</v>
      </c>
      <c r="C260">
        <v>2.6374590000000002</v>
      </c>
      <c r="D260">
        <v>0</v>
      </c>
      <c r="E260">
        <v>16928</v>
      </c>
    </row>
    <row r="261" spans="1:5">
      <c r="A261">
        <v>-99.197143999999994</v>
      </c>
      <c r="B261">
        <v>39.447246999999997</v>
      </c>
      <c r="C261">
        <v>2.6338460000000001</v>
      </c>
      <c r="D261">
        <v>0</v>
      </c>
      <c r="E261">
        <v>16934</v>
      </c>
    </row>
    <row r="262" spans="1:5">
      <c r="A262">
        <v>-104.37887600000001</v>
      </c>
      <c r="B262">
        <v>42.458370000000002</v>
      </c>
      <c r="C262">
        <v>2.653305</v>
      </c>
      <c r="D262">
        <v>0</v>
      </c>
      <c r="E262">
        <v>16938</v>
      </c>
    </row>
    <row r="263" spans="1:5">
      <c r="A263">
        <v>-107.909943</v>
      </c>
      <c r="B263">
        <v>44.640391999999999</v>
      </c>
      <c r="C263">
        <v>2.6571820000000002</v>
      </c>
      <c r="D263">
        <v>96</v>
      </c>
      <c r="E263">
        <v>16940</v>
      </c>
    </row>
    <row r="264" spans="1:5">
      <c r="A264">
        <v>-111.921677</v>
      </c>
      <c r="B264">
        <v>44.189841999999999</v>
      </c>
      <c r="C264">
        <v>2.6166770000000001</v>
      </c>
      <c r="D264">
        <v>0</v>
      </c>
      <c r="E264">
        <v>16945</v>
      </c>
    </row>
    <row r="265" spans="1:5">
      <c r="A265">
        <v>-108.644096</v>
      </c>
      <c r="B265">
        <v>42.286568000000003</v>
      </c>
      <c r="C265">
        <v>2.6301779999999999</v>
      </c>
      <c r="D265">
        <v>96</v>
      </c>
      <c r="E265">
        <v>16946</v>
      </c>
    </row>
    <row r="266" spans="1:5">
      <c r="A266">
        <v>-106.93388400000001</v>
      </c>
      <c r="B266">
        <v>40.987743000000002</v>
      </c>
      <c r="C266">
        <v>2.623691</v>
      </c>
      <c r="D266">
        <v>0</v>
      </c>
      <c r="E266">
        <v>16950</v>
      </c>
    </row>
    <row r="267" spans="1:5">
      <c r="A267">
        <v>-106.417435</v>
      </c>
      <c r="B267">
        <v>39.371803</v>
      </c>
      <c r="C267">
        <v>2.6337899999999999</v>
      </c>
      <c r="D267">
        <v>0</v>
      </c>
      <c r="E267">
        <v>16957</v>
      </c>
    </row>
    <row r="268" spans="1:5">
      <c r="A268">
        <v>-105.650108</v>
      </c>
      <c r="B268">
        <v>38.497306999999999</v>
      </c>
      <c r="C268">
        <v>2.6277650000000001</v>
      </c>
      <c r="D268">
        <v>96</v>
      </c>
      <c r="E268">
        <v>16961</v>
      </c>
    </row>
    <row r="269" spans="1:5">
      <c r="A269">
        <v>-105.07556200000001</v>
      </c>
      <c r="B269">
        <v>37.593722999999997</v>
      </c>
      <c r="C269">
        <v>2.6277659999999998</v>
      </c>
      <c r="D269">
        <v>0</v>
      </c>
      <c r="E269">
        <v>16963</v>
      </c>
    </row>
    <row r="270" spans="1:5">
      <c r="A270">
        <v>-104.244072</v>
      </c>
      <c r="B270">
        <v>37.092216000000001</v>
      </c>
      <c r="C270">
        <v>2.6051820000000001</v>
      </c>
      <c r="D270">
        <v>0</v>
      </c>
      <c r="E270">
        <v>16967</v>
      </c>
    </row>
    <row r="271" spans="1:5">
      <c r="A271">
        <v>-105.60805499999999</v>
      </c>
      <c r="B271">
        <v>40.236480999999998</v>
      </c>
      <c r="C271">
        <v>2.5870060000000001</v>
      </c>
      <c r="D271">
        <v>0</v>
      </c>
      <c r="E271">
        <v>16973</v>
      </c>
    </row>
    <row r="272" spans="1:5">
      <c r="A272">
        <v>-108.23790700000001</v>
      </c>
      <c r="B272">
        <v>42.745533000000002</v>
      </c>
      <c r="C272">
        <v>2.601569</v>
      </c>
      <c r="D272">
        <v>0</v>
      </c>
      <c r="E272">
        <v>16975</v>
      </c>
    </row>
    <row r="273" spans="1:5">
      <c r="A273">
        <v>-110.379082</v>
      </c>
      <c r="B273">
        <v>45.768065999999997</v>
      </c>
      <c r="C273">
        <v>2.6080559999999999</v>
      </c>
      <c r="D273">
        <v>0</v>
      </c>
      <c r="E273">
        <v>16981</v>
      </c>
    </row>
    <row r="274" spans="1:5">
      <c r="A274">
        <v>-108.15667000000001</v>
      </c>
      <c r="B274">
        <v>43.253822</v>
      </c>
      <c r="C274">
        <v>2.653988</v>
      </c>
      <c r="D274">
        <v>0</v>
      </c>
      <c r="E274">
        <v>16983</v>
      </c>
    </row>
    <row r="275" spans="1:5">
      <c r="A275">
        <v>-105.49775700000001</v>
      </c>
      <c r="B275">
        <v>42.129863999999998</v>
      </c>
      <c r="C275">
        <v>2.6358540000000001</v>
      </c>
      <c r="D275">
        <v>224</v>
      </c>
      <c r="E275">
        <v>16991</v>
      </c>
    </row>
    <row r="276" spans="1:5">
      <c r="A276">
        <v>-103.863327</v>
      </c>
      <c r="B276">
        <v>41.461207999999999</v>
      </c>
      <c r="C276">
        <v>2.6358540000000001</v>
      </c>
      <c r="D276">
        <v>128</v>
      </c>
      <c r="E276">
        <v>16998</v>
      </c>
    </row>
    <row r="277" spans="1:5">
      <c r="A277">
        <v>-105.990944</v>
      </c>
      <c r="B277">
        <v>43.801913999999996</v>
      </c>
      <c r="C277">
        <v>2.662064</v>
      </c>
      <c r="D277">
        <v>0</v>
      </c>
      <c r="E277">
        <v>17001</v>
      </c>
    </row>
    <row r="278" spans="1:5">
      <c r="A278">
        <v>-108.42424</v>
      </c>
      <c r="B278">
        <v>45.744038000000003</v>
      </c>
      <c r="C278">
        <v>2.662064</v>
      </c>
      <c r="D278">
        <v>0</v>
      </c>
      <c r="E278">
        <v>17004</v>
      </c>
    </row>
    <row r="279" spans="1:5">
      <c r="A279">
        <v>-110.15579200000001</v>
      </c>
      <c r="B279">
        <v>47.648364999999998</v>
      </c>
      <c r="C279">
        <v>2.6186199999999999</v>
      </c>
      <c r="D279">
        <v>0</v>
      </c>
      <c r="E279">
        <v>17010</v>
      </c>
    </row>
    <row r="280" spans="1:5">
      <c r="A280">
        <v>-111.169449</v>
      </c>
      <c r="B280">
        <v>47.184379999999997</v>
      </c>
      <c r="C280">
        <v>2.580603</v>
      </c>
      <c r="D280">
        <v>0</v>
      </c>
      <c r="E280">
        <v>17016</v>
      </c>
    </row>
    <row r="281" spans="1:5">
      <c r="A281">
        <v>-111.83197800000001</v>
      </c>
      <c r="B281">
        <v>46.629261</v>
      </c>
      <c r="C281">
        <v>2.592679</v>
      </c>
      <c r="D281">
        <v>0</v>
      </c>
      <c r="E281">
        <v>17020</v>
      </c>
    </row>
    <row r="282" spans="1:5">
      <c r="A282">
        <v>-112.09728200000001</v>
      </c>
      <c r="B282">
        <v>46.145294</v>
      </c>
      <c r="C282">
        <v>2.606179</v>
      </c>
      <c r="D282">
        <v>0</v>
      </c>
      <c r="E282">
        <v>17021</v>
      </c>
    </row>
    <row r="283" spans="1:5">
      <c r="A283">
        <v>-114.04521200000001</v>
      </c>
      <c r="B283">
        <v>48.653973000000001</v>
      </c>
      <c r="C283">
        <v>2.5806960000000001</v>
      </c>
      <c r="D283">
        <v>0</v>
      </c>
      <c r="E283">
        <v>17023</v>
      </c>
    </row>
    <row r="284" spans="1:5">
      <c r="A284">
        <v>-114.796227</v>
      </c>
      <c r="B284">
        <v>50.835639999999998</v>
      </c>
      <c r="C284">
        <v>2.5806960000000001</v>
      </c>
      <c r="D284">
        <v>0</v>
      </c>
      <c r="E284">
        <v>17028</v>
      </c>
    </row>
    <row r="285" spans="1:5">
      <c r="A285">
        <v>-116.860283</v>
      </c>
      <c r="B285">
        <v>49.739372000000003</v>
      </c>
      <c r="C285">
        <v>2.5831840000000001</v>
      </c>
      <c r="D285">
        <v>0</v>
      </c>
      <c r="E285">
        <v>17032</v>
      </c>
    </row>
    <row r="286" spans="1:5">
      <c r="A286">
        <v>-117.527145</v>
      </c>
      <c r="B286">
        <v>51.231861000000002</v>
      </c>
      <c r="C286">
        <v>2.563618</v>
      </c>
      <c r="D286">
        <v>224</v>
      </c>
      <c r="E286">
        <v>17036</v>
      </c>
    </row>
    <row r="287" spans="1:5">
      <c r="A287">
        <v>-118.992104</v>
      </c>
      <c r="B287">
        <v>52.856583000000001</v>
      </c>
      <c r="C287">
        <v>2.578627</v>
      </c>
      <c r="D287">
        <v>0</v>
      </c>
      <c r="E287">
        <v>17038</v>
      </c>
    </row>
    <row r="288" spans="1:5">
      <c r="A288">
        <v>-120.714172</v>
      </c>
      <c r="B288">
        <v>54.563957000000002</v>
      </c>
      <c r="C288">
        <v>2.6102979999999998</v>
      </c>
      <c r="D288">
        <v>0</v>
      </c>
      <c r="E288">
        <v>17043</v>
      </c>
    </row>
    <row r="289" spans="1:5">
      <c r="A289">
        <v>-122.160156</v>
      </c>
      <c r="B289">
        <v>53.092148000000002</v>
      </c>
      <c r="C289">
        <v>2.619685</v>
      </c>
      <c r="D289">
        <v>128</v>
      </c>
      <c r="E289">
        <v>17047</v>
      </c>
    </row>
    <row r="290" spans="1:5">
      <c r="A290">
        <v>-122.22152699999999</v>
      </c>
      <c r="B290">
        <v>51.564812000000003</v>
      </c>
      <c r="C290">
        <v>2.6088330000000002</v>
      </c>
      <c r="D290">
        <v>0</v>
      </c>
      <c r="E290">
        <v>17051</v>
      </c>
    </row>
    <row r="291" spans="1:5">
      <c r="A291">
        <v>-123.222015</v>
      </c>
      <c r="B291">
        <v>50.047634000000002</v>
      </c>
      <c r="C291">
        <v>2.565515</v>
      </c>
      <c r="D291">
        <v>96</v>
      </c>
      <c r="E291">
        <v>17057</v>
      </c>
    </row>
    <row r="292" spans="1:5">
      <c r="A292">
        <v>-122.441467</v>
      </c>
      <c r="B292">
        <v>49.860602999999998</v>
      </c>
      <c r="C292">
        <v>2.5400309999999999</v>
      </c>
      <c r="D292">
        <v>0</v>
      </c>
      <c r="E292">
        <v>17061</v>
      </c>
    </row>
    <row r="293" spans="1:5">
      <c r="A293">
        <v>-122.498932</v>
      </c>
      <c r="B293">
        <v>48.363925999999999</v>
      </c>
      <c r="C293">
        <v>2.5501309999999999</v>
      </c>
      <c r="D293">
        <v>0</v>
      </c>
      <c r="E293">
        <v>17062</v>
      </c>
    </row>
    <row r="294" spans="1:5">
      <c r="A294">
        <v>-122.785782</v>
      </c>
      <c r="B294">
        <v>48.125121999999998</v>
      </c>
      <c r="C294">
        <v>2.5537429999999999</v>
      </c>
      <c r="D294">
        <v>0</v>
      </c>
      <c r="E294">
        <v>17066</v>
      </c>
    </row>
    <row r="295" spans="1:5">
      <c r="A295">
        <v>-120.780602</v>
      </c>
      <c r="B295">
        <v>45.400962999999997</v>
      </c>
      <c r="C295">
        <v>2.5300220000000002</v>
      </c>
      <c r="D295">
        <v>0</v>
      </c>
      <c r="E295">
        <v>17069</v>
      </c>
    </row>
    <row r="296" spans="1:5">
      <c r="A296">
        <v>-118.394684</v>
      </c>
      <c r="B296">
        <v>43.668208999999997</v>
      </c>
      <c r="C296">
        <v>2.520635</v>
      </c>
      <c r="D296">
        <v>0</v>
      </c>
      <c r="E296">
        <v>17072</v>
      </c>
    </row>
    <row r="297" spans="1:5">
      <c r="A297">
        <v>-114.776016</v>
      </c>
      <c r="B297">
        <v>42.115231000000001</v>
      </c>
      <c r="C297">
        <v>2.5175100000000001</v>
      </c>
      <c r="D297">
        <v>128</v>
      </c>
      <c r="E297">
        <v>17081</v>
      </c>
    </row>
    <row r="298" spans="1:5">
      <c r="A298">
        <v>-116.799042</v>
      </c>
      <c r="B298">
        <v>44.397919000000002</v>
      </c>
      <c r="C298">
        <v>2.4648050000000001</v>
      </c>
      <c r="D298">
        <v>0</v>
      </c>
      <c r="E298">
        <v>17088</v>
      </c>
    </row>
    <row r="299" spans="1:5">
      <c r="A299">
        <v>-117.179405</v>
      </c>
      <c r="B299">
        <v>45.602801999999997</v>
      </c>
      <c r="C299">
        <v>2.4648050000000001</v>
      </c>
      <c r="D299">
        <v>32</v>
      </c>
      <c r="E299">
        <v>17089</v>
      </c>
    </row>
    <row r="300" spans="1:5">
      <c r="A300">
        <v>-117.56950399999999</v>
      </c>
      <c r="B300">
        <v>46.572495000000004</v>
      </c>
      <c r="C300">
        <v>2.4768810000000001</v>
      </c>
      <c r="D300">
        <v>0</v>
      </c>
      <c r="E300">
        <v>17096</v>
      </c>
    </row>
    <row r="301" spans="1:5">
      <c r="A301">
        <v>-113.74848900000001</v>
      </c>
      <c r="B301">
        <v>44.825809</v>
      </c>
      <c r="C301">
        <v>2.4908570000000001</v>
      </c>
      <c r="D301">
        <v>224</v>
      </c>
      <c r="E301">
        <v>17097</v>
      </c>
    </row>
    <row r="302" spans="1:5">
      <c r="A302">
        <v>-111.299789</v>
      </c>
      <c r="B302">
        <v>43.239502000000002</v>
      </c>
      <c r="C302">
        <v>2.4879570000000002</v>
      </c>
      <c r="D302">
        <v>224</v>
      </c>
      <c r="E302">
        <v>17101</v>
      </c>
    </row>
    <row r="303" spans="1:5">
      <c r="A303">
        <v>-109.92842899999999</v>
      </c>
      <c r="B303">
        <v>43.169837999999999</v>
      </c>
      <c r="C303">
        <v>2.4852690000000002</v>
      </c>
      <c r="D303">
        <v>0</v>
      </c>
      <c r="E303">
        <v>17104</v>
      </c>
    </row>
    <row r="304" spans="1:5">
      <c r="A304">
        <v>-111.113579</v>
      </c>
      <c r="B304">
        <v>43.695480000000003</v>
      </c>
      <c r="C304">
        <v>2.497989</v>
      </c>
      <c r="D304">
        <v>0</v>
      </c>
      <c r="E304">
        <v>17110</v>
      </c>
    </row>
    <row r="305" spans="1:5">
      <c r="A305">
        <v>-112.440521</v>
      </c>
      <c r="B305">
        <v>46.053508999999998</v>
      </c>
      <c r="C305">
        <v>2.475406</v>
      </c>
      <c r="D305">
        <v>0</v>
      </c>
      <c r="E305">
        <v>17117</v>
      </c>
    </row>
    <row r="306" spans="1:5">
      <c r="A306">
        <v>-114.632294</v>
      </c>
      <c r="B306">
        <v>50.118343000000003</v>
      </c>
      <c r="C306">
        <v>2.473106</v>
      </c>
      <c r="D306">
        <v>0</v>
      </c>
      <c r="E306">
        <v>17120</v>
      </c>
    </row>
    <row r="307" spans="1:5">
      <c r="A307">
        <v>-113.51129899999999</v>
      </c>
      <c r="B307">
        <v>49.256348000000003</v>
      </c>
      <c r="C307">
        <v>2.4493839999999998</v>
      </c>
      <c r="D307">
        <v>32</v>
      </c>
      <c r="E307">
        <v>17121</v>
      </c>
    </row>
    <row r="308" spans="1:5">
      <c r="A308">
        <v>-112.850319</v>
      </c>
      <c r="B308">
        <v>45.754555000000003</v>
      </c>
      <c r="C308">
        <v>2.453541</v>
      </c>
      <c r="D308">
        <v>0</v>
      </c>
      <c r="E308">
        <v>17126</v>
      </c>
    </row>
    <row r="309" spans="1:5">
      <c r="A309">
        <v>-111.11216</v>
      </c>
      <c r="B309">
        <v>46.062454000000002</v>
      </c>
      <c r="C309">
        <v>2.4656159999999998</v>
      </c>
      <c r="D309">
        <v>0</v>
      </c>
      <c r="E309">
        <v>17129</v>
      </c>
    </row>
    <row r="310" spans="1:5">
      <c r="A310">
        <v>-106.231956</v>
      </c>
      <c r="B310">
        <v>42.740166000000002</v>
      </c>
      <c r="C310">
        <v>2.4586410000000001</v>
      </c>
      <c r="D310">
        <v>0</v>
      </c>
      <c r="E310">
        <v>17133</v>
      </c>
    </row>
    <row r="311" spans="1:5">
      <c r="A311">
        <v>-104.00946</v>
      </c>
      <c r="B311">
        <v>42.254821999999997</v>
      </c>
      <c r="C311">
        <v>2.4698419999999999</v>
      </c>
      <c r="D311">
        <v>0</v>
      </c>
      <c r="E311">
        <v>17141</v>
      </c>
    </row>
    <row r="312" spans="1:5">
      <c r="A312">
        <v>-103.636353</v>
      </c>
      <c r="B312">
        <v>41.959583000000002</v>
      </c>
      <c r="C312">
        <v>2.4763289999999998</v>
      </c>
      <c r="D312">
        <v>0</v>
      </c>
      <c r="E312">
        <v>17143</v>
      </c>
    </row>
    <row r="313" spans="1:5">
      <c r="A313">
        <v>-104.062073</v>
      </c>
      <c r="B313">
        <v>42.246890999999998</v>
      </c>
      <c r="C313">
        <v>2.4884050000000002</v>
      </c>
      <c r="D313">
        <v>0</v>
      </c>
      <c r="E313">
        <v>17145</v>
      </c>
    </row>
    <row r="314" spans="1:5">
      <c r="A314">
        <v>-103.788399</v>
      </c>
      <c r="B314">
        <v>41.928356000000001</v>
      </c>
      <c r="C314">
        <v>2.4567329999999998</v>
      </c>
      <c r="D314">
        <v>0</v>
      </c>
      <c r="E314">
        <v>17149</v>
      </c>
    </row>
    <row r="315" spans="1:5">
      <c r="A315">
        <v>-104.20566599999999</v>
      </c>
      <c r="B315">
        <v>42.896019000000003</v>
      </c>
      <c r="C315">
        <v>2.4710290000000001</v>
      </c>
      <c r="D315">
        <v>0</v>
      </c>
      <c r="E315">
        <v>17154</v>
      </c>
    </row>
    <row r="316" spans="1:5">
      <c r="A316">
        <v>-103.125916</v>
      </c>
      <c r="B316">
        <v>42.832026999999997</v>
      </c>
      <c r="C316">
        <v>2.484029</v>
      </c>
      <c r="D316">
        <v>0</v>
      </c>
      <c r="E316">
        <v>17157</v>
      </c>
    </row>
    <row r="317" spans="1:5">
      <c r="A317">
        <v>-102.119553</v>
      </c>
      <c r="B317">
        <v>43.204085999999997</v>
      </c>
      <c r="C317">
        <v>2.4865170000000001</v>
      </c>
      <c r="D317">
        <v>0</v>
      </c>
      <c r="E317">
        <v>17160</v>
      </c>
    </row>
    <row r="318" spans="1:5">
      <c r="A318">
        <v>-100.93924699999999</v>
      </c>
      <c r="B318">
        <v>44.092734999999998</v>
      </c>
      <c r="C318">
        <v>2.4865170000000001</v>
      </c>
      <c r="D318">
        <v>0</v>
      </c>
      <c r="E318">
        <v>17162</v>
      </c>
    </row>
    <row r="319" spans="1:5">
      <c r="A319">
        <v>-99.911941999999996</v>
      </c>
      <c r="B319">
        <v>42.425350000000002</v>
      </c>
      <c r="C319">
        <v>2.4865170000000001</v>
      </c>
      <c r="D319">
        <v>0</v>
      </c>
      <c r="E319">
        <v>17168</v>
      </c>
    </row>
    <row r="320" spans="1:5">
      <c r="A320">
        <v>-98.582335999999998</v>
      </c>
      <c r="B320">
        <v>42.273223999999999</v>
      </c>
      <c r="C320">
        <v>2.4627949999999998</v>
      </c>
      <c r="D320">
        <v>0</v>
      </c>
      <c r="E320">
        <v>17171</v>
      </c>
    </row>
    <row r="321" spans="1:5">
      <c r="A321">
        <v>-98.578781000000006</v>
      </c>
      <c r="B321">
        <v>42.002163000000003</v>
      </c>
      <c r="C321">
        <v>2.4744419999999998</v>
      </c>
      <c r="D321">
        <v>0</v>
      </c>
      <c r="E321">
        <v>17178</v>
      </c>
    </row>
    <row r="322" spans="1:5">
      <c r="A322">
        <v>-100.226471</v>
      </c>
      <c r="B322">
        <v>42.514327999999999</v>
      </c>
      <c r="C322">
        <v>2.4437820000000001</v>
      </c>
      <c r="D322">
        <v>0</v>
      </c>
      <c r="E322">
        <v>17180</v>
      </c>
    </row>
    <row r="323" spans="1:5">
      <c r="A323">
        <v>-101.726662</v>
      </c>
      <c r="B323">
        <v>42.246974999999999</v>
      </c>
      <c r="C323">
        <v>2.426904</v>
      </c>
      <c r="D323">
        <v>0</v>
      </c>
      <c r="E323">
        <v>17186</v>
      </c>
    </row>
    <row r="324" spans="1:5">
      <c r="A324">
        <v>-104.11824799999999</v>
      </c>
      <c r="B324">
        <v>42.674720999999998</v>
      </c>
      <c r="C324">
        <v>2.4381059999999999</v>
      </c>
      <c r="D324">
        <v>0</v>
      </c>
      <c r="E324">
        <v>17192</v>
      </c>
    </row>
    <row r="325" spans="1:5">
      <c r="A325">
        <v>-107.643997</v>
      </c>
      <c r="B325">
        <v>45.729571999999997</v>
      </c>
      <c r="C325">
        <v>2.4450799999999999</v>
      </c>
      <c r="D325">
        <v>0</v>
      </c>
      <c r="E325">
        <v>17196</v>
      </c>
    </row>
    <row r="326" spans="1:5">
      <c r="A326">
        <v>-111.07534</v>
      </c>
      <c r="B326">
        <v>47.603931000000003</v>
      </c>
      <c r="C326">
        <v>2.459057</v>
      </c>
      <c r="D326">
        <v>0</v>
      </c>
      <c r="E326">
        <v>17200</v>
      </c>
    </row>
    <row r="327" spans="1:5">
      <c r="A327">
        <v>-113.418091</v>
      </c>
      <c r="B327">
        <v>47.675640000000001</v>
      </c>
      <c r="C327">
        <v>2.4670909999999999</v>
      </c>
      <c r="D327">
        <v>0</v>
      </c>
      <c r="E327">
        <v>17202</v>
      </c>
    </row>
    <row r="328" spans="1:5">
      <c r="A328">
        <v>-108.31210299999999</v>
      </c>
      <c r="B328">
        <v>46.920001999999997</v>
      </c>
      <c r="C328">
        <v>2.483968</v>
      </c>
      <c r="D328">
        <v>0</v>
      </c>
      <c r="E328">
        <v>17207</v>
      </c>
    </row>
    <row r="329" spans="1:5">
      <c r="A329">
        <v>-104.54306800000001</v>
      </c>
      <c r="B329">
        <v>45.465443</v>
      </c>
      <c r="C329">
        <v>2.483968</v>
      </c>
      <c r="D329">
        <v>32</v>
      </c>
      <c r="E329">
        <v>17213</v>
      </c>
    </row>
    <row r="330" spans="1:5">
      <c r="A330">
        <v>-101.758331</v>
      </c>
      <c r="B330">
        <v>44.951571999999999</v>
      </c>
      <c r="C330">
        <v>2.5021010000000001</v>
      </c>
      <c r="D330">
        <v>0</v>
      </c>
      <c r="E330">
        <v>17217</v>
      </c>
    </row>
    <row r="331" spans="1:5">
      <c r="A331">
        <v>-105.837906</v>
      </c>
      <c r="B331">
        <v>48.337612</v>
      </c>
      <c r="C331">
        <v>2.5202779999999998</v>
      </c>
      <c r="D331">
        <v>0</v>
      </c>
      <c r="E331">
        <v>17221</v>
      </c>
    </row>
    <row r="332" spans="1:5">
      <c r="A332">
        <v>-110.911148</v>
      </c>
      <c r="B332">
        <v>50.468758000000001</v>
      </c>
      <c r="C332">
        <v>2.5516459999999999</v>
      </c>
      <c r="D332">
        <v>96</v>
      </c>
      <c r="E332">
        <v>17222</v>
      </c>
    </row>
    <row r="333" spans="1:5">
      <c r="A333">
        <v>-114.31459</v>
      </c>
      <c r="B333">
        <v>53.037609000000003</v>
      </c>
      <c r="C333">
        <v>2.542259</v>
      </c>
      <c r="D333">
        <v>0</v>
      </c>
      <c r="E333">
        <v>17230</v>
      </c>
    </row>
    <row r="334" spans="1:5">
      <c r="A334">
        <v>-115.95417</v>
      </c>
      <c r="B334">
        <v>50.508719999999997</v>
      </c>
      <c r="C334">
        <v>2.5225369999999998</v>
      </c>
      <c r="D334">
        <v>0</v>
      </c>
      <c r="E334">
        <v>17233</v>
      </c>
    </row>
    <row r="335" spans="1:5">
      <c r="A335">
        <v>-116.238266</v>
      </c>
      <c r="B335">
        <v>47.619534000000002</v>
      </c>
      <c r="C335">
        <v>2.5326369999999998</v>
      </c>
      <c r="D335">
        <v>0</v>
      </c>
      <c r="E335">
        <v>17241</v>
      </c>
    </row>
    <row r="336" spans="1:5">
      <c r="A336">
        <v>-115.98764</v>
      </c>
      <c r="B336">
        <v>45.021132999999999</v>
      </c>
      <c r="C336">
        <v>2.5760809999999998</v>
      </c>
      <c r="D336">
        <v>224</v>
      </c>
      <c r="E336">
        <v>17242</v>
      </c>
    </row>
    <row r="337" spans="1:5">
      <c r="A337">
        <v>-116.904785</v>
      </c>
      <c r="B337">
        <v>44.345627</v>
      </c>
      <c r="C337">
        <v>2.5805310000000001</v>
      </c>
      <c r="D337">
        <v>32</v>
      </c>
      <c r="E337">
        <v>17244</v>
      </c>
    </row>
    <row r="338" spans="1:5">
      <c r="A338">
        <v>-117.26205400000001</v>
      </c>
      <c r="B338">
        <v>44.028255000000001</v>
      </c>
      <c r="C338">
        <v>2.5805310000000001</v>
      </c>
      <c r="D338">
        <v>0</v>
      </c>
      <c r="E338">
        <v>17248</v>
      </c>
    </row>
    <row r="339" spans="1:5">
      <c r="A339">
        <v>-117.45153000000001</v>
      </c>
      <c r="B339">
        <v>44.312381999999999</v>
      </c>
      <c r="C339">
        <v>2.5805310000000001</v>
      </c>
      <c r="D339">
        <v>0</v>
      </c>
      <c r="E339">
        <v>17256</v>
      </c>
    </row>
    <row r="340" spans="1:5">
      <c r="A340">
        <v>-117.259308</v>
      </c>
      <c r="B340">
        <v>44.360827999999998</v>
      </c>
      <c r="C340">
        <v>2.5805310000000001</v>
      </c>
      <c r="D340">
        <v>0</v>
      </c>
      <c r="E340">
        <v>17261</v>
      </c>
    </row>
    <row r="341" spans="1:5">
      <c r="A341">
        <v>-117.799362</v>
      </c>
      <c r="B341">
        <v>44.793838999999998</v>
      </c>
      <c r="C341">
        <v>2.5805310000000001</v>
      </c>
      <c r="D341">
        <v>0</v>
      </c>
      <c r="E341">
        <v>17265</v>
      </c>
    </row>
    <row r="342" spans="1:5">
      <c r="A342">
        <v>-118.176025</v>
      </c>
      <c r="B342">
        <v>44.725323000000003</v>
      </c>
      <c r="C342">
        <v>2.5805310000000001</v>
      </c>
      <c r="D342">
        <v>0</v>
      </c>
      <c r="E342">
        <v>17268</v>
      </c>
    </row>
    <row r="343" spans="1:5">
      <c r="A343">
        <v>-115.665436</v>
      </c>
      <c r="B343">
        <v>44.218857</v>
      </c>
      <c r="C343">
        <v>2.5974080000000002</v>
      </c>
      <c r="D343">
        <v>128</v>
      </c>
      <c r="E343">
        <v>17271</v>
      </c>
    </row>
    <row r="344" spans="1:5">
      <c r="A344">
        <v>-112.673462</v>
      </c>
      <c r="B344">
        <v>42.393295000000002</v>
      </c>
      <c r="C344">
        <v>2.5870320000000002</v>
      </c>
      <c r="D344">
        <v>0</v>
      </c>
      <c r="E344">
        <v>17273</v>
      </c>
    </row>
    <row r="345" spans="1:5">
      <c r="A345">
        <v>-108.26992</v>
      </c>
      <c r="B345">
        <v>41.029437999999999</v>
      </c>
      <c r="C345">
        <v>2.5897199999999998</v>
      </c>
      <c r="D345">
        <v>0</v>
      </c>
      <c r="E345">
        <v>17276</v>
      </c>
    </row>
    <row r="346" spans="1:5">
      <c r="A346">
        <v>-104.88003500000001</v>
      </c>
      <c r="B346">
        <v>38.153373999999999</v>
      </c>
      <c r="C346">
        <v>2.598433</v>
      </c>
      <c r="D346">
        <v>0</v>
      </c>
      <c r="E346">
        <v>17280</v>
      </c>
    </row>
    <row r="347" spans="1:5">
      <c r="A347">
        <v>-103.48065200000001</v>
      </c>
      <c r="B347">
        <v>36.579349999999998</v>
      </c>
      <c r="C347">
        <v>2.5802999999999998</v>
      </c>
      <c r="D347">
        <v>128</v>
      </c>
      <c r="E347">
        <v>17287</v>
      </c>
    </row>
    <row r="348" spans="1:5">
      <c r="A348">
        <v>-102.315247</v>
      </c>
      <c r="B348">
        <v>35.035122000000001</v>
      </c>
      <c r="C348">
        <v>2.5249069999999998</v>
      </c>
      <c r="D348">
        <v>128</v>
      </c>
      <c r="E348">
        <v>17288</v>
      </c>
    </row>
    <row r="349" spans="1:5">
      <c r="A349">
        <v>-102.058571</v>
      </c>
      <c r="B349">
        <v>37.226692</v>
      </c>
      <c r="C349">
        <v>2.5103439999999999</v>
      </c>
      <c r="D349">
        <v>0</v>
      </c>
      <c r="E349">
        <v>17294</v>
      </c>
    </row>
    <row r="350" spans="1:5">
      <c r="A350">
        <v>-101.713058</v>
      </c>
      <c r="B350">
        <v>38.269772000000003</v>
      </c>
      <c r="C350">
        <v>2.5450750000000002</v>
      </c>
      <c r="D350">
        <v>0</v>
      </c>
      <c r="E350">
        <v>17298</v>
      </c>
    </row>
    <row r="351" spans="1:5">
      <c r="A351">
        <v>-101.607697</v>
      </c>
      <c r="B351">
        <v>38.936146000000001</v>
      </c>
      <c r="C351">
        <v>2.5356879999999999</v>
      </c>
      <c r="D351">
        <v>0</v>
      </c>
      <c r="E351">
        <v>17303</v>
      </c>
    </row>
    <row r="352" spans="1:5">
      <c r="A352">
        <v>-104.137474</v>
      </c>
      <c r="B352">
        <v>38.484726000000002</v>
      </c>
      <c r="C352">
        <v>2.561172</v>
      </c>
      <c r="D352">
        <v>32</v>
      </c>
      <c r="E352">
        <v>17305</v>
      </c>
    </row>
    <row r="353" spans="1:5">
      <c r="A353">
        <v>-106.64527099999999</v>
      </c>
      <c r="B353">
        <v>36.487343000000003</v>
      </c>
      <c r="C353">
        <v>2.600876</v>
      </c>
      <c r="D353">
        <v>0</v>
      </c>
      <c r="E353">
        <v>17310</v>
      </c>
    </row>
    <row r="354" spans="1:5">
      <c r="A354">
        <v>-108.901764</v>
      </c>
      <c r="B354">
        <v>36.538200000000003</v>
      </c>
      <c r="C354">
        <v>2.5907770000000001</v>
      </c>
      <c r="D354">
        <v>0</v>
      </c>
      <c r="E354">
        <v>17315</v>
      </c>
    </row>
    <row r="355" spans="1:5">
      <c r="A355">
        <v>-109.062737</v>
      </c>
      <c r="B355">
        <v>37.145266999999997</v>
      </c>
      <c r="C355">
        <v>2.606465</v>
      </c>
      <c r="D355">
        <v>0</v>
      </c>
      <c r="E355">
        <v>17318</v>
      </c>
    </row>
    <row r="356" spans="1:5">
      <c r="A356">
        <v>-109.768867</v>
      </c>
      <c r="B356">
        <v>38.835430000000002</v>
      </c>
      <c r="C356">
        <v>2.6233420000000001</v>
      </c>
      <c r="D356">
        <v>0</v>
      </c>
      <c r="E356">
        <v>17321</v>
      </c>
    </row>
    <row r="357" spans="1:5">
      <c r="A357">
        <v>-110.35462200000001</v>
      </c>
      <c r="B357">
        <v>38.889515000000003</v>
      </c>
      <c r="C357">
        <v>2.615265</v>
      </c>
      <c r="D357">
        <v>0</v>
      </c>
      <c r="E357">
        <v>17327</v>
      </c>
    </row>
    <row r="358" spans="1:5">
      <c r="A358">
        <v>-108.32519499999999</v>
      </c>
      <c r="B358">
        <v>38.849437999999999</v>
      </c>
      <c r="C358">
        <v>2.6321430000000001</v>
      </c>
      <c r="D358">
        <v>0</v>
      </c>
      <c r="E358">
        <v>17329</v>
      </c>
    </row>
    <row r="359" spans="1:5">
      <c r="A359">
        <v>-106.33169599999999</v>
      </c>
      <c r="B359">
        <v>39.631968999999998</v>
      </c>
      <c r="C359">
        <v>2.608209</v>
      </c>
      <c r="D359">
        <v>0</v>
      </c>
      <c r="E359">
        <v>17335</v>
      </c>
    </row>
    <row r="360" spans="1:5">
      <c r="A360">
        <v>-104.131332</v>
      </c>
      <c r="B360">
        <v>39.901671999999998</v>
      </c>
      <c r="C360">
        <v>2.6048469999999999</v>
      </c>
      <c r="D360">
        <v>192</v>
      </c>
      <c r="E360">
        <v>17338</v>
      </c>
    </row>
    <row r="361" spans="1:5">
      <c r="A361">
        <v>-107.026917</v>
      </c>
      <c r="B361">
        <v>40.428027999999998</v>
      </c>
      <c r="C361">
        <v>2.5973570000000001</v>
      </c>
      <c r="D361">
        <v>0</v>
      </c>
      <c r="E361">
        <v>17342</v>
      </c>
    </row>
    <row r="362" spans="1:5">
      <c r="A362">
        <v>-110.99144</v>
      </c>
      <c r="B362">
        <v>42.236263000000001</v>
      </c>
      <c r="C362">
        <v>2.6033819999999999</v>
      </c>
      <c r="D362">
        <v>0</v>
      </c>
      <c r="E362">
        <v>17345</v>
      </c>
    </row>
    <row r="363" spans="1:5">
      <c r="A363">
        <v>-114.142067</v>
      </c>
      <c r="B363">
        <v>41.924563999999997</v>
      </c>
      <c r="C363">
        <v>2.665333</v>
      </c>
      <c r="D363">
        <v>0</v>
      </c>
      <c r="E363">
        <v>17351</v>
      </c>
    </row>
    <row r="364" spans="1:5">
      <c r="A364">
        <v>-115.37799099999999</v>
      </c>
      <c r="B364">
        <v>45.207450999999999</v>
      </c>
      <c r="C364">
        <v>2.6154570000000001</v>
      </c>
      <c r="D364">
        <v>0</v>
      </c>
      <c r="E364">
        <v>17353</v>
      </c>
    </row>
    <row r="365" spans="1:5">
      <c r="A365">
        <v>-116.32804899999999</v>
      </c>
      <c r="B365">
        <v>47.281837000000003</v>
      </c>
      <c r="C365">
        <v>2.6335899999999999</v>
      </c>
      <c r="D365">
        <v>0</v>
      </c>
      <c r="E365">
        <v>17358</v>
      </c>
    </row>
    <row r="366" spans="1:5">
      <c r="A366">
        <v>-115.91108699999999</v>
      </c>
      <c r="B366">
        <v>48.842185999999998</v>
      </c>
      <c r="C366">
        <v>2.6504539999999999</v>
      </c>
      <c r="D366">
        <v>0</v>
      </c>
      <c r="E366">
        <v>17363</v>
      </c>
    </row>
    <row r="367" spans="1:5">
      <c r="A367">
        <v>-113.50215900000001</v>
      </c>
      <c r="B367">
        <v>49.244953000000002</v>
      </c>
      <c r="C367">
        <v>2.6560419999999998</v>
      </c>
      <c r="D367">
        <v>0</v>
      </c>
      <c r="E367">
        <v>17367</v>
      </c>
    </row>
    <row r="368" spans="1:5">
      <c r="A368">
        <v>-111.148163</v>
      </c>
      <c r="B368">
        <v>48.558543999999998</v>
      </c>
      <c r="C368">
        <v>2.63232</v>
      </c>
      <c r="D368">
        <v>0</v>
      </c>
      <c r="E368">
        <v>17372</v>
      </c>
    </row>
    <row r="369" spans="1:5">
      <c r="A369">
        <v>-109.15329</v>
      </c>
      <c r="B369">
        <v>46.933529</v>
      </c>
      <c r="C369">
        <v>2.6359330000000001</v>
      </c>
      <c r="D369">
        <v>0</v>
      </c>
      <c r="E369">
        <v>17375</v>
      </c>
    </row>
    <row r="370" spans="1:5">
      <c r="A370">
        <v>-108.012604</v>
      </c>
      <c r="B370">
        <v>45.699309999999997</v>
      </c>
      <c r="C370">
        <v>2.6392950000000002</v>
      </c>
      <c r="D370">
        <v>0</v>
      </c>
      <c r="E370">
        <v>17378</v>
      </c>
    </row>
    <row r="371" spans="1:5">
      <c r="A371">
        <v>-107.071167</v>
      </c>
      <c r="B371">
        <v>43.422145999999998</v>
      </c>
      <c r="C371">
        <v>2.6462699999999999</v>
      </c>
      <c r="D371">
        <v>128</v>
      </c>
      <c r="E371">
        <v>17383</v>
      </c>
    </row>
    <row r="372" spans="1:5">
      <c r="A372">
        <v>-105.401375</v>
      </c>
      <c r="B372">
        <v>41.564216999999999</v>
      </c>
      <c r="C372">
        <v>2.6537600000000001</v>
      </c>
      <c r="D372">
        <v>0</v>
      </c>
      <c r="E372">
        <v>17385</v>
      </c>
    </row>
    <row r="373" spans="1:5">
      <c r="A373">
        <v>-103.41126300000001</v>
      </c>
      <c r="B373">
        <v>41.985474000000004</v>
      </c>
      <c r="C373">
        <v>2.6797019999999998</v>
      </c>
      <c r="D373">
        <v>0</v>
      </c>
      <c r="E373">
        <v>17389</v>
      </c>
    </row>
    <row r="374" spans="1:5">
      <c r="A374">
        <v>-102.16590100000001</v>
      </c>
      <c r="B374">
        <v>41.275691999999999</v>
      </c>
      <c r="C374">
        <v>2.6615679999999999</v>
      </c>
      <c r="D374">
        <v>128</v>
      </c>
      <c r="E374">
        <v>17394</v>
      </c>
    </row>
    <row r="375" spans="1:5">
      <c r="A375">
        <v>-100.345215</v>
      </c>
      <c r="B375">
        <v>41.032660999999997</v>
      </c>
      <c r="C375">
        <v>2.6210629999999999</v>
      </c>
      <c r="D375">
        <v>0</v>
      </c>
      <c r="E375">
        <v>17399</v>
      </c>
    </row>
    <row r="376" spans="1:5">
      <c r="A376">
        <v>-102.321037</v>
      </c>
      <c r="B376">
        <v>43.260421999999998</v>
      </c>
      <c r="C376">
        <v>2.6140880000000002</v>
      </c>
      <c r="D376">
        <v>0</v>
      </c>
      <c r="E376">
        <v>17404</v>
      </c>
    </row>
    <row r="377" spans="1:5">
      <c r="A377">
        <v>-104.37642700000001</v>
      </c>
      <c r="B377">
        <v>46.039791000000001</v>
      </c>
      <c r="C377">
        <v>2.626163</v>
      </c>
      <c r="D377">
        <v>0</v>
      </c>
      <c r="E377">
        <v>17407</v>
      </c>
    </row>
    <row r="378" spans="1:5">
      <c r="A378">
        <v>-105.761391</v>
      </c>
      <c r="B378">
        <v>49.920924999999997</v>
      </c>
      <c r="C378">
        <v>2.6140880000000002</v>
      </c>
      <c r="D378">
        <v>0</v>
      </c>
      <c r="E378">
        <v>17411</v>
      </c>
    </row>
    <row r="379" spans="1:5">
      <c r="A379">
        <v>-109.322418</v>
      </c>
      <c r="B379">
        <v>53.553241999999997</v>
      </c>
      <c r="C379">
        <v>2.6001110000000001</v>
      </c>
      <c r="D379">
        <v>0</v>
      </c>
      <c r="E379">
        <v>17415</v>
      </c>
    </row>
    <row r="380" spans="1:5">
      <c r="A380">
        <v>-111.352448</v>
      </c>
      <c r="B380">
        <v>55.106785000000002</v>
      </c>
      <c r="C380">
        <v>2.6238329999999999</v>
      </c>
      <c r="D380">
        <v>0</v>
      </c>
      <c r="E380">
        <v>17421</v>
      </c>
    </row>
    <row r="381" spans="1:5">
      <c r="A381">
        <v>-113.523399</v>
      </c>
      <c r="B381">
        <v>54.927039999999998</v>
      </c>
      <c r="C381">
        <v>2.6088239999999998</v>
      </c>
      <c r="D381">
        <v>0</v>
      </c>
      <c r="E381">
        <v>17423</v>
      </c>
    </row>
    <row r="382" spans="1:5">
      <c r="A382">
        <v>-114.416084</v>
      </c>
      <c r="B382">
        <v>54.437438999999998</v>
      </c>
      <c r="C382">
        <v>2.6732629999999999</v>
      </c>
      <c r="D382">
        <v>0</v>
      </c>
      <c r="E382">
        <v>17424</v>
      </c>
    </row>
    <row r="383" spans="1:5">
      <c r="A383">
        <v>-115.27391799999999</v>
      </c>
      <c r="B383">
        <v>53.746906000000003</v>
      </c>
      <c r="C383">
        <v>2.6732629999999999</v>
      </c>
      <c r="D383">
        <v>0</v>
      </c>
      <c r="E383">
        <v>17430</v>
      </c>
    </row>
    <row r="384" spans="1:5">
      <c r="A384">
        <v>-115.360046</v>
      </c>
      <c r="B384">
        <v>52.139938000000001</v>
      </c>
      <c r="C384">
        <v>2.6645490000000001</v>
      </c>
      <c r="D384">
        <v>0</v>
      </c>
      <c r="E384">
        <v>17435</v>
      </c>
    </row>
    <row r="385" spans="1:5">
      <c r="A385">
        <v>-115.297478</v>
      </c>
      <c r="B385">
        <v>49.919041</v>
      </c>
      <c r="C385">
        <v>2.6488610000000001</v>
      </c>
      <c r="D385">
        <v>0</v>
      </c>
      <c r="E385">
        <v>17439</v>
      </c>
    </row>
    <row r="386" spans="1:5">
      <c r="A386">
        <v>-115.827957</v>
      </c>
      <c r="B386">
        <v>48.327747000000002</v>
      </c>
      <c r="C386">
        <v>2.644984</v>
      </c>
      <c r="D386">
        <v>0</v>
      </c>
      <c r="E386">
        <v>17440</v>
      </c>
    </row>
    <row r="387" spans="1:5">
      <c r="A387">
        <v>-116.606995</v>
      </c>
      <c r="B387">
        <v>47.386840999999997</v>
      </c>
      <c r="C387">
        <v>2.633337</v>
      </c>
      <c r="D387">
        <v>0</v>
      </c>
      <c r="E387">
        <v>17446</v>
      </c>
    </row>
    <row r="388" spans="1:5">
      <c r="A388">
        <v>-117.784119</v>
      </c>
      <c r="B388">
        <v>47.77552</v>
      </c>
      <c r="C388">
        <v>2.6258469999999998</v>
      </c>
      <c r="D388">
        <v>0</v>
      </c>
      <c r="E388">
        <v>17449</v>
      </c>
    </row>
    <row r="389" spans="1:5">
      <c r="A389">
        <v>-118.560417</v>
      </c>
      <c r="B389">
        <v>47.647758000000003</v>
      </c>
      <c r="C389">
        <v>2.6439810000000001</v>
      </c>
      <c r="D389">
        <v>32</v>
      </c>
      <c r="E389">
        <v>17454</v>
      </c>
    </row>
    <row r="390" spans="1:5">
      <c r="A390">
        <v>-119.097244</v>
      </c>
      <c r="B390">
        <v>47.746921999999998</v>
      </c>
      <c r="C390">
        <v>2.625848</v>
      </c>
      <c r="D390">
        <v>0</v>
      </c>
      <c r="E390">
        <v>17461</v>
      </c>
    </row>
    <row r="391" spans="1:5">
      <c r="A391">
        <v>-120.320374</v>
      </c>
      <c r="B391">
        <v>49.634872000000001</v>
      </c>
      <c r="C391">
        <v>2.67211</v>
      </c>
      <c r="D391">
        <v>0</v>
      </c>
      <c r="E391">
        <v>17464</v>
      </c>
    </row>
    <row r="392" spans="1:5">
      <c r="A392">
        <v>-121.79289199999999</v>
      </c>
      <c r="B392">
        <v>50.435814000000001</v>
      </c>
      <c r="C392">
        <v>2.6666829999999999</v>
      </c>
      <c r="D392">
        <v>0</v>
      </c>
      <c r="E392">
        <v>17468</v>
      </c>
    </row>
    <row r="393" spans="1:5">
      <c r="A393">
        <v>-123.09699999999999</v>
      </c>
      <c r="B393">
        <v>50.926791999999999</v>
      </c>
      <c r="C393">
        <v>2.669584</v>
      </c>
      <c r="D393">
        <v>0</v>
      </c>
      <c r="E393">
        <v>17475</v>
      </c>
    </row>
    <row r="394" spans="1:5">
      <c r="A394">
        <v>-121.394722</v>
      </c>
      <c r="B394">
        <v>51.616615000000003</v>
      </c>
      <c r="C394">
        <v>2.6485500000000002</v>
      </c>
      <c r="D394">
        <v>32</v>
      </c>
      <c r="E394">
        <v>17477</v>
      </c>
    </row>
    <row r="395" spans="1:5">
      <c r="A395">
        <v>-119.814148</v>
      </c>
      <c r="B395">
        <v>51.314101999999998</v>
      </c>
      <c r="C395">
        <v>2.6280739999999998</v>
      </c>
      <c r="D395">
        <v>0</v>
      </c>
      <c r="E395">
        <v>17480</v>
      </c>
    </row>
    <row r="396" spans="1:5">
      <c r="A396">
        <v>-119.074844</v>
      </c>
      <c r="B396">
        <v>52.058490999999997</v>
      </c>
      <c r="C396">
        <v>2.604196</v>
      </c>
      <c r="D396">
        <v>0</v>
      </c>
      <c r="E396">
        <v>17481</v>
      </c>
    </row>
    <row r="397" spans="1:5">
      <c r="A397">
        <v>-119.539062</v>
      </c>
      <c r="B397">
        <v>52.742710000000002</v>
      </c>
      <c r="C397">
        <v>2.5816119999999998</v>
      </c>
      <c r="D397">
        <v>128</v>
      </c>
      <c r="E397">
        <v>17485</v>
      </c>
    </row>
    <row r="398" spans="1:5">
      <c r="A398">
        <v>-120.416031</v>
      </c>
      <c r="B398">
        <v>53.289119999999997</v>
      </c>
      <c r="C398">
        <v>2.62493</v>
      </c>
      <c r="D398">
        <v>96</v>
      </c>
      <c r="E398">
        <v>17490</v>
      </c>
    </row>
    <row r="399" spans="1:5">
      <c r="A399">
        <v>-121.59118700000001</v>
      </c>
      <c r="B399">
        <v>54.871456000000002</v>
      </c>
      <c r="C399">
        <v>2.6629459999999998</v>
      </c>
      <c r="D399">
        <v>0</v>
      </c>
      <c r="E399">
        <v>17494</v>
      </c>
    </row>
    <row r="400" spans="1:5">
      <c r="A400">
        <v>-120.388527</v>
      </c>
      <c r="B400">
        <v>51.804988999999999</v>
      </c>
      <c r="C400">
        <v>2.6685349999999999</v>
      </c>
      <c r="D400">
        <v>0</v>
      </c>
      <c r="E400">
        <v>17501</v>
      </c>
    </row>
    <row r="401" spans="1:5">
      <c r="A401">
        <v>-118.900826</v>
      </c>
      <c r="B401">
        <v>49.393917000000002</v>
      </c>
      <c r="C401">
        <v>2.65646</v>
      </c>
      <c r="D401">
        <v>0</v>
      </c>
      <c r="E401">
        <v>17502</v>
      </c>
    </row>
    <row r="402" spans="1:5">
      <c r="A402">
        <v>-117.872528</v>
      </c>
      <c r="B402">
        <v>46.972690999999998</v>
      </c>
      <c r="C402">
        <v>2.6504349999999999</v>
      </c>
      <c r="D402">
        <v>0</v>
      </c>
      <c r="E402">
        <v>17504</v>
      </c>
    </row>
    <row r="403" spans="1:5">
      <c r="A403">
        <v>-115.109253</v>
      </c>
      <c r="B403">
        <v>45.847847000000002</v>
      </c>
      <c r="C403">
        <v>2.6335579999999998</v>
      </c>
      <c r="D403">
        <v>0</v>
      </c>
      <c r="E403">
        <v>17510</v>
      </c>
    </row>
    <row r="404" spans="1:5">
      <c r="A404">
        <v>-113.310974</v>
      </c>
      <c r="B404">
        <v>45.436999999999998</v>
      </c>
      <c r="C404">
        <v>2.6439339999999998</v>
      </c>
      <c r="D404">
        <v>0</v>
      </c>
      <c r="E404">
        <v>17514</v>
      </c>
    </row>
    <row r="405" spans="1:5">
      <c r="A405">
        <v>-111.92038700000001</v>
      </c>
      <c r="B405">
        <v>44.529941999999998</v>
      </c>
      <c r="C405">
        <v>2.6569340000000001</v>
      </c>
      <c r="D405">
        <v>0</v>
      </c>
      <c r="E405">
        <v>17518</v>
      </c>
    </row>
    <row r="406" spans="1:5">
      <c r="A406">
        <v>-110.479286</v>
      </c>
      <c r="B406">
        <v>43.275711000000001</v>
      </c>
      <c r="C406">
        <v>2.676393</v>
      </c>
      <c r="D406">
        <v>192</v>
      </c>
      <c r="E406">
        <v>17521</v>
      </c>
    </row>
    <row r="407" spans="1:5">
      <c r="A407">
        <v>-108.823143</v>
      </c>
      <c r="B407">
        <v>43.033161</v>
      </c>
      <c r="C407">
        <v>2.6864919999999999</v>
      </c>
      <c r="D407">
        <v>0</v>
      </c>
      <c r="E407">
        <v>17526</v>
      </c>
    </row>
    <row r="408" spans="1:5">
      <c r="A408">
        <v>-106.47022200000001</v>
      </c>
      <c r="B408">
        <v>42.364860999999998</v>
      </c>
      <c r="C408">
        <v>2.6920799999999998</v>
      </c>
      <c r="D408">
        <v>0</v>
      </c>
      <c r="E408">
        <v>17530</v>
      </c>
    </row>
    <row r="409" spans="1:5">
      <c r="A409">
        <v>-108.48299400000001</v>
      </c>
      <c r="B409">
        <v>45.771132999999999</v>
      </c>
      <c r="C409">
        <v>2.7001569999999999</v>
      </c>
      <c r="D409">
        <v>224</v>
      </c>
      <c r="E409">
        <v>17535</v>
      </c>
    </row>
    <row r="410" spans="1:5">
      <c r="A410">
        <v>-109.700073</v>
      </c>
      <c r="B410">
        <v>46.985497000000002</v>
      </c>
      <c r="C410">
        <v>2.6947299999999998</v>
      </c>
      <c r="D410">
        <v>0</v>
      </c>
      <c r="E410">
        <v>17541</v>
      </c>
    </row>
    <row r="411" spans="1:5">
      <c r="A411">
        <v>-110.499847</v>
      </c>
      <c r="B411">
        <v>48.341994999999997</v>
      </c>
      <c r="C411">
        <v>2.6920419999999998</v>
      </c>
      <c r="D411">
        <v>0</v>
      </c>
      <c r="E411">
        <v>17544</v>
      </c>
    </row>
    <row r="412" spans="1:5">
      <c r="A412">
        <v>-110.044853</v>
      </c>
      <c r="B412">
        <v>44.805508000000003</v>
      </c>
      <c r="C412">
        <v>2.675945</v>
      </c>
      <c r="D412">
        <v>0</v>
      </c>
      <c r="E412">
        <v>17550</v>
      </c>
    </row>
    <row r="413" spans="1:5">
      <c r="A413">
        <v>-109.24324</v>
      </c>
      <c r="B413">
        <v>42.357467999999997</v>
      </c>
      <c r="C413">
        <v>2.6157650000000001</v>
      </c>
      <c r="D413">
        <v>0</v>
      </c>
      <c r="E413">
        <v>17554</v>
      </c>
    </row>
    <row r="414" spans="1:5">
      <c r="A414">
        <v>-108.30764000000001</v>
      </c>
      <c r="B414">
        <v>40.533428000000001</v>
      </c>
      <c r="C414">
        <v>2.6222509999999999</v>
      </c>
      <c r="D414">
        <v>0</v>
      </c>
      <c r="E414">
        <v>17557</v>
      </c>
    </row>
    <row r="415" spans="1:5">
      <c r="A415">
        <v>-109.855087</v>
      </c>
      <c r="B415">
        <v>41.200820999999998</v>
      </c>
      <c r="C415">
        <v>2.6347360000000002</v>
      </c>
      <c r="D415">
        <v>0</v>
      </c>
      <c r="E415">
        <v>17559</v>
      </c>
    </row>
    <row r="416" spans="1:5">
      <c r="A416">
        <v>-110.563705</v>
      </c>
      <c r="B416">
        <v>42.848759000000001</v>
      </c>
      <c r="C416">
        <v>2.6308579999999999</v>
      </c>
      <c r="D416">
        <v>0</v>
      </c>
      <c r="E416">
        <v>17562</v>
      </c>
    </row>
    <row r="417" spans="1:5">
      <c r="A417">
        <v>-112.592567</v>
      </c>
      <c r="B417">
        <v>44.622272000000002</v>
      </c>
      <c r="C417">
        <v>2.6570680000000002</v>
      </c>
      <c r="D417">
        <v>0</v>
      </c>
      <c r="E417">
        <v>17566</v>
      </c>
    </row>
    <row r="418" spans="1:5">
      <c r="A418">
        <v>-109.861992</v>
      </c>
      <c r="B418">
        <v>44.803848000000002</v>
      </c>
      <c r="C418">
        <v>2.649578</v>
      </c>
      <c r="D418">
        <v>0</v>
      </c>
      <c r="E418">
        <v>17570</v>
      </c>
    </row>
    <row r="419" spans="1:5">
      <c r="A419">
        <v>-107.670738</v>
      </c>
      <c r="B419">
        <v>44.442847999999998</v>
      </c>
      <c r="C419">
        <v>2.609073</v>
      </c>
      <c r="D419">
        <v>192</v>
      </c>
      <c r="E419">
        <v>17577</v>
      </c>
    </row>
    <row r="420" spans="1:5">
      <c r="A420">
        <v>-105.314255</v>
      </c>
      <c r="B420">
        <v>44.222748000000003</v>
      </c>
      <c r="C420">
        <v>2.6124350000000001</v>
      </c>
      <c r="D420">
        <v>0</v>
      </c>
      <c r="E420">
        <v>17581</v>
      </c>
    </row>
    <row r="421" spans="1:5">
      <c r="A421">
        <v>-106.534424</v>
      </c>
      <c r="B421">
        <v>45.960467999999999</v>
      </c>
      <c r="C421">
        <v>2.5978720000000002</v>
      </c>
      <c r="D421">
        <v>0</v>
      </c>
      <c r="E421">
        <v>17586</v>
      </c>
    </row>
    <row r="422" spans="1:5">
      <c r="A422">
        <v>-107.815186</v>
      </c>
      <c r="B422">
        <v>48.816966999999998</v>
      </c>
      <c r="C422">
        <v>2.5947469999999999</v>
      </c>
      <c r="D422">
        <v>0</v>
      </c>
      <c r="E422">
        <v>17593</v>
      </c>
    </row>
    <row r="423" spans="1:5">
      <c r="A423">
        <v>-111.312363</v>
      </c>
      <c r="B423">
        <v>55.144176000000002</v>
      </c>
      <c r="C423">
        <v>2.532797</v>
      </c>
      <c r="D423">
        <v>0</v>
      </c>
      <c r="E423">
        <v>17594</v>
      </c>
    </row>
    <row r="424" spans="1:5">
      <c r="A424">
        <v>-110.61751599999999</v>
      </c>
      <c r="B424">
        <v>48.437027</v>
      </c>
      <c r="C424">
        <v>2.5364100000000001</v>
      </c>
      <c r="D424">
        <v>0</v>
      </c>
      <c r="E424">
        <v>17597</v>
      </c>
    </row>
    <row r="425" spans="1:5">
      <c r="A425">
        <v>-110.437271</v>
      </c>
      <c r="B425">
        <v>42.776608000000003</v>
      </c>
      <c r="C425">
        <v>2.5153759999999998</v>
      </c>
      <c r="D425">
        <v>0</v>
      </c>
      <c r="E425">
        <v>17601</v>
      </c>
    </row>
    <row r="426" spans="1:5">
      <c r="A426">
        <v>-109.046516</v>
      </c>
      <c r="B426">
        <v>41.826819999999998</v>
      </c>
      <c r="C426">
        <v>2.5652509999999999</v>
      </c>
      <c r="D426">
        <v>0</v>
      </c>
      <c r="E426">
        <v>17604</v>
      </c>
    </row>
    <row r="427" spans="1:5">
      <c r="A427">
        <v>-107.96204400000001</v>
      </c>
      <c r="B427">
        <v>40.013939000000001</v>
      </c>
      <c r="C427">
        <v>2.5753509999999999</v>
      </c>
      <c r="D427">
        <v>0</v>
      </c>
      <c r="E427">
        <v>17607</v>
      </c>
    </row>
    <row r="428" spans="1:5">
      <c r="A428">
        <v>-106.447174</v>
      </c>
      <c r="B428">
        <v>38.747692000000001</v>
      </c>
      <c r="C428">
        <v>2.5840640000000001</v>
      </c>
      <c r="D428">
        <v>0</v>
      </c>
      <c r="E428">
        <v>17611</v>
      </c>
    </row>
    <row r="429" spans="1:5">
      <c r="A429">
        <v>-105.68701900000001</v>
      </c>
      <c r="B429">
        <v>38.710059999999999</v>
      </c>
      <c r="C429">
        <v>2.577089</v>
      </c>
      <c r="D429">
        <v>0</v>
      </c>
      <c r="E429">
        <v>17618</v>
      </c>
    </row>
    <row r="430" spans="1:5">
      <c r="A430">
        <v>-107.388222</v>
      </c>
      <c r="B430">
        <v>41.245331</v>
      </c>
      <c r="C430">
        <v>2.5931860000000002</v>
      </c>
      <c r="D430">
        <v>0</v>
      </c>
      <c r="E430">
        <v>17621</v>
      </c>
    </row>
    <row r="431" spans="1:5">
      <c r="A431">
        <v>-109.155952</v>
      </c>
      <c r="B431">
        <v>43.576602999999999</v>
      </c>
      <c r="C431">
        <v>2.5830860000000002</v>
      </c>
      <c r="D431">
        <v>0</v>
      </c>
      <c r="E431">
        <v>17622</v>
      </c>
    </row>
    <row r="432" spans="1:5">
      <c r="A432">
        <v>-111.91571</v>
      </c>
      <c r="B432">
        <v>44.985377999999997</v>
      </c>
      <c r="C432">
        <v>2.5662090000000002</v>
      </c>
      <c r="D432">
        <v>0</v>
      </c>
      <c r="E432">
        <v>17626</v>
      </c>
    </row>
    <row r="433" spans="1:5">
      <c r="A433">
        <v>-114.38304100000001</v>
      </c>
      <c r="B433">
        <v>49.387421000000003</v>
      </c>
      <c r="C433">
        <v>2.5402670000000001</v>
      </c>
      <c r="D433">
        <v>0</v>
      </c>
      <c r="E433">
        <v>17632</v>
      </c>
    </row>
    <row r="434" spans="1:5">
      <c r="A434">
        <v>-115.520813</v>
      </c>
      <c r="B434">
        <v>52.805725000000002</v>
      </c>
      <c r="C434">
        <v>2.546754</v>
      </c>
      <c r="D434">
        <v>0</v>
      </c>
      <c r="E434">
        <v>17637</v>
      </c>
    </row>
    <row r="435" spans="1:5">
      <c r="A435">
        <v>-117.601471</v>
      </c>
      <c r="B435">
        <v>55.551575</v>
      </c>
      <c r="C435">
        <v>2.5688070000000001</v>
      </c>
      <c r="D435">
        <v>0</v>
      </c>
      <c r="E435">
        <v>17638</v>
      </c>
    </row>
    <row r="436" spans="1:5">
      <c r="A436">
        <v>-117.317673</v>
      </c>
      <c r="B436">
        <v>53.875771</v>
      </c>
      <c r="C436">
        <v>2.5838160000000001</v>
      </c>
      <c r="D436">
        <v>0</v>
      </c>
      <c r="E436">
        <v>17640</v>
      </c>
    </row>
    <row r="437" spans="1:5">
      <c r="A437">
        <v>-116.877449</v>
      </c>
      <c r="B437">
        <v>53.140808</v>
      </c>
      <c r="C437">
        <v>2.5838160000000001</v>
      </c>
      <c r="D437">
        <v>0</v>
      </c>
      <c r="E437">
        <v>17645</v>
      </c>
    </row>
    <row r="438" spans="1:5">
      <c r="A438">
        <v>-115.42596399999999</v>
      </c>
      <c r="B438">
        <v>53.024666000000003</v>
      </c>
      <c r="C438">
        <v>2.5958909999999999</v>
      </c>
      <c r="D438">
        <v>0</v>
      </c>
      <c r="E438">
        <v>17650</v>
      </c>
    </row>
    <row r="439" spans="1:5">
      <c r="A439">
        <v>-112.304474</v>
      </c>
      <c r="B439">
        <v>46.212006000000002</v>
      </c>
      <c r="C439">
        <v>2.592991</v>
      </c>
      <c r="D439">
        <v>96</v>
      </c>
      <c r="E439">
        <v>17656</v>
      </c>
    </row>
    <row r="440" spans="1:5">
      <c r="A440">
        <v>-109.56896999999999</v>
      </c>
      <c r="B440">
        <v>42.468936999999997</v>
      </c>
      <c r="C440">
        <v>2.5692689999999998</v>
      </c>
      <c r="D440">
        <v>0</v>
      </c>
      <c r="E440">
        <v>17658</v>
      </c>
    </row>
    <row r="441" spans="1:5">
      <c r="A441">
        <v>-107.26861599999999</v>
      </c>
      <c r="B441">
        <v>39.503360999999998</v>
      </c>
      <c r="C441">
        <v>2.5692689999999998</v>
      </c>
      <c r="D441">
        <v>0</v>
      </c>
      <c r="E441">
        <v>17661</v>
      </c>
    </row>
    <row r="442" spans="1:5">
      <c r="A442">
        <v>-108.15014600000001</v>
      </c>
      <c r="B442">
        <v>41.347026999999997</v>
      </c>
      <c r="C442">
        <v>2.53104</v>
      </c>
      <c r="D442">
        <v>0</v>
      </c>
      <c r="E442">
        <v>17662</v>
      </c>
    </row>
    <row r="443" spans="1:5">
      <c r="A443">
        <v>-108.623199</v>
      </c>
      <c r="B443">
        <v>43.656170000000003</v>
      </c>
      <c r="C443">
        <v>2.5283519999999999</v>
      </c>
      <c r="D443">
        <v>0</v>
      </c>
      <c r="E443">
        <v>17667</v>
      </c>
    </row>
    <row r="444" spans="1:5">
      <c r="A444">
        <v>-109.758957</v>
      </c>
      <c r="B444">
        <v>44.482170000000004</v>
      </c>
      <c r="C444">
        <v>2.5663689999999999</v>
      </c>
      <c r="D444">
        <v>0</v>
      </c>
      <c r="E444">
        <v>17672</v>
      </c>
    </row>
    <row r="445" spans="1:5">
      <c r="A445">
        <v>-110.83493</v>
      </c>
      <c r="B445">
        <v>46.592948999999997</v>
      </c>
      <c r="C445">
        <v>2.6043859999999999</v>
      </c>
      <c r="D445">
        <v>0</v>
      </c>
      <c r="E445">
        <v>17676</v>
      </c>
    </row>
    <row r="446" spans="1:5">
      <c r="A446">
        <v>-112.26134500000001</v>
      </c>
      <c r="B446">
        <v>48.116633999999998</v>
      </c>
      <c r="C446">
        <v>2.594287</v>
      </c>
      <c r="D446">
        <v>0</v>
      </c>
      <c r="E446">
        <v>17681</v>
      </c>
    </row>
    <row r="447" spans="1:5">
      <c r="A447">
        <v>-113.75308200000001</v>
      </c>
      <c r="B447">
        <v>49.842987000000001</v>
      </c>
      <c r="C447">
        <v>2.594287</v>
      </c>
      <c r="D447">
        <v>0</v>
      </c>
      <c r="E447">
        <v>17684</v>
      </c>
    </row>
    <row r="448" spans="1:5">
      <c r="A448">
        <v>-112.304092</v>
      </c>
      <c r="B448">
        <v>47.725600999999997</v>
      </c>
      <c r="C448">
        <v>2.5774240000000002</v>
      </c>
      <c r="D448">
        <v>0</v>
      </c>
      <c r="E448">
        <v>17686</v>
      </c>
    </row>
    <row r="449" spans="1:5">
      <c r="A449">
        <v>-111.04349499999999</v>
      </c>
      <c r="B449">
        <v>46.985779000000001</v>
      </c>
      <c r="C449">
        <v>2.5592899999999998</v>
      </c>
      <c r="D449">
        <v>0</v>
      </c>
      <c r="E449">
        <v>17694</v>
      </c>
    </row>
    <row r="450" spans="1:5">
      <c r="A450">
        <v>-110.24128</v>
      </c>
      <c r="B450">
        <v>45.909160999999997</v>
      </c>
      <c r="C450">
        <v>2.5512139999999999</v>
      </c>
      <c r="D450">
        <v>0</v>
      </c>
      <c r="E450">
        <v>17698</v>
      </c>
    </row>
    <row r="451" spans="1:5">
      <c r="A451">
        <v>-111.562172</v>
      </c>
      <c r="B451">
        <v>48.011536</v>
      </c>
      <c r="C451">
        <v>2.4948519999999998</v>
      </c>
      <c r="D451">
        <v>0</v>
      </c>
      <c r="E451">
        <v>17701</v>
      </c>
    </row>
    <row r="452" spans="1:5">
      <c r="A452">
        <v>-113.57820100000001</v>
      </c>
      <c r="B452">
        <v>49.728870000000001</v>
      </c>
      <c r="C452">
        <v>2.4725229999999998</v>
      </c>
      <c r="D452">
        <v>0</v>
      </c>
      <c r="E452">
        <v>17704</v>
      </c>
    </row>
    <row r="453" spans="1:5">
      <c r="A453">
        <v>-116.14514200000001</v>
      </c>
      <c r="B453">
        <v>52.766632000000001</v>
      </c>
      <c r="C453">
        <v>2.4669340000000002</v>
      </c>
      <c r="D453">
        <v>0</v>
      </c>
      <c r="E453">
        <v>17708</v>
      </c>
    </row>
    <row r="454" spans="1:5">
      <c r="A454">
        <v>-114.40891999999999</v>
      </c>
      <c r="B454">
        <v>47.540188000000001</v>
      </c>
      <c r="C454">
        <v>2.5022630000000001</v>
      </c>
      <c r="D454">
        <v>32</v>
      </c>
      <c r="E454">
        <v>17714</v>
      </c>
    </row>
    <row r="455" spans="1:5">
      <c r="A455">
        <v>-114.265198</v>
      </c>
      <c r="B455">
        <v>43.120418999999998</v>
      </c>
      <c r="C455">
        <v>2.5227390000000001</v>
      </c>
      <c r="D455">
        <v>0</v>
      </c>
      <c r="E455">
        <v>17720</v>
      </c>
    </row>
    <row r="456" spans="1:5">
      <c r="A456">
        <v>-114.081085</v>
      </c>
      <c r="B456">
        <v>39.846462000000002</v>
      </c>
      <c r="C456">
        <v>2.5152489999999998</v>
      </c>
      <c r="D456">
        <v>0</v>
      </c>
      <c r="E456">
        <v>17722</v>
      </c>
    </row>
    <row r="457" spans="1:5">
      <c r="A457">
        <v>-114.595558</v>
      </c>
      <c r="B457">
        <v>42.581550999999997</v>
      </c>
      <c r="C457">
        <v>2.5123479999999998</v>
      </c>
      <c r="D457">
        <v>0</v>
      </c>
      <c r="E457">
        <v>17723</v>
      </c>
    </row>
    <row r="458" spans="1:5">
      <c r="A458">
        <v>-115.79666899999999</v>
      </c>
      <c r="B458">
        <v>46.629192000000003</v>
      </c>
      <c r="C458">
        <v>2.4726439999999998</v>
      </c>
      <c r="D458">
        <v>128</v>
      </c>
      <c r="E458">
        <v>17731</v>
      </c>
    </row>
    <row r="459" spans="1:5">
      <c r="A459">
        <v>-116.75900300000001</v>
      </c>
      <c r="B459">
        <v>50.032017000000003</v>
      </c>
      <c r="C459">
        <v>2.4373149999999999</v>
      </c>
      <c r="D459">
        <v>0</v>
      </c>
      <c r="E459">
        <v>17737</v>
      </c>
    </row>
    <row r="460" spans="1:5">
      <c r="A460">
        <v>-117.091339</v>
      </c>
      <c r="B460">
        <v>49.241233999999999</v>
      </c>
      <c r="C460">
        <v>2.434415</v>
      </c>
      <c r="D460">
        <v>0</v>
      </c>
      <c r="E460">
        <v>17740</v>
      </c>
    </row>
    <row r="461" spans="1:5">
      <c r="A461">
        <v>-117.83519</v>
      </c>
      <c r="B461">
        <v>48.450831999999998</v>
      </c>
      <c r="C461">
        <v>2.4464899999999998</v>
      </c>
      <c r="D461">
        <v>128</v>
      </c>
      <c r="E461">
        <v>17741</v>
      </c>
    </row>
    <row r="462" spans="1:5">
      <c r="A462">
        <v>-118.06796300000001</v>
      </c>
      <c r="B462">
        <v>47.844031999999999</v>
      </c>
      <c r="C462">
        <v>2.4594900000000002</v>
      </c>
      <c r="D462">
        <v>0</v>
      </c>
      <c r="E462">
        <v>17746</v>
      </c>
    </row>
    <row r="463" spans="1:5">
      <c r="A463">
        <v>-116.38061500000001</v>
      </c>
      <c r="B463">
        <v>45.823566</v>
      </c>
      <c r="C463">
        <v>2.4724889999999999</v>
      </c>
      <c r="D463">
        <v>0</v>
      </c>
      <c r="E463">
        <v>17753</v>
      </c>
    </row>
    <row r="464" spans="1:5">
      <c r="A464">
        <v>-114.90072600000001</v>
      </c>
      <c r="B464">
        <v>43.997543</v>
      </c>
      <c r="C464">
        <v>2.4724889999999999</v>
      </c>
      <c r="D464">
        <v>0</v>
      </c>
      <c r="E464">
        <v>17757</v>
      </c>
    </row>
    <row r="465" spans="1:5">
      <c r="A465">
        <v>-113.202309</v>
      </c>
      <c r="B465">
        <v>43.207766999999997</v>
      </c>
      <c r="C465">
        <v>2.4763670000000002</v>
      </c>
      <c r="D465">
        <v>0</v>
      </c>
      <c r="E465">
        <v>17764</v>
      </c>
    </row>
    <row r="466" spans="1:5">
      <c r="A466">
        <v>-110.79360200000001</v>
      </c>
      <c r="B466">
        <v>44.389201999999997</v>
      </c>
      <c r="C466">
        <v>2.4862109999999999</v>
      </c>
      <c r="D466">
        <v>0</v>
      </c>
      <c r="E466">
        <v>17766</v>
      </c>
    </row>
    <row r="467" spans="1:5">
      <c r="A467">
        <v>-107.98440600000001</v>
      </c>
      <c r="B467">
        <v>44.309441</v>
      </c>
      <c r="C467">
        <v>2.482599</v>
      </c>
      <c r="D467">
        <v>0</v>
      </c>
      <c r="E467">
        <v>17771</v>
      </c>
    </row>
    <row r="468" spans="1:5">
      <c r="A468">
        <v>-105.744308</v>
      </c>
      <c r="B468">
        <v>43.282390999999997</v>
      </c>
      <c r="C468">
        <v>2.479698</v>
      </c>
      <c r="D468">
        <v>0</v>
      </c>
      <c r="E468">
        <v>17776</v>
      </c>
    </row>
    <row r="469" spans="1:5">
      <c r="A469">
        <v>-104.39389</v>
      </c>
      <c r="B469">
        <v>43.368259000000002</v>
      </c>
      <c r="C469">
        <v>2.4936750000000001</v>
      </c>
      <c r="D469">
        <v>0</v>
      </c>
      <c r="E469">
        <v>17782</v>
      </c>
    </row>
    <row r="470" spans="1:5">
      <c r="A470">
        <v>-102.87576300000001</v>
      </c>
      <c r="B470">
        <v>44.105685999999999</v>
      </c>
      <c r="C470">
        <v>2.4936750000000001</v>
      </c>
      <c r="D470">
        <v>0</v>
      </c>
      <c r="E470">
        <v>17784</v>
      </c>
    </row>
    <row r="471" spans="1:5">
      <c r="A471">
        <v>-102.595871</v>
      </c>
      <c r="B471">
        <v>44.200867000000002</v>
      </c>
      <c r="C471">
        <v>2.5132409999999998</v>
      </c>
      <c r="D471">
        <v>0</v>
      </c>
      <c r="E471">
        <v>17786</v>
      </c>
    </row>
    <row r="472" spans="1:5">
      <c r="A472">
        <v>-101.38706999999999</v>
      </c>
      <c r="B472">
        <v>43.122131000000003</v>
      </c>
      <c r="C472">
        <v>2.5132400000000001</v>
      </c>
      <c r="D472">
        <v>0</v>
      </c>
      <c r="E472">
        <v>17792</v>
      </c>
    </row>
    <row r="473" spans="1:5">
      <c r="A473">
        <v>-100.600647</v>
      </c>
      <c r="B473">
        <v>42.382362000000001</v>
      </c>
      <c r="C473">
        <v>2.5236170000000002</v>
      </c>
      <c r="D473">
        <v>224</v>
      </c>
      <c r="E473">
        <v>17795</v>
      </c>
    </row>
    <row r="474" spans="1:5">
      <c r="A474">
        <v>-99.535706000000005</v>
      </c>
      <c r="B474">
        <v>41.705669</v>
      </c>
      <c r="C474">
        <v>2.5090530000000002</v>
      </c>
      <c r="D474">
        <v>0</v>
      </c>
      <c r="E474">
        <v>17797</v>
      </c>
    </row>
    <row r="475" spans="1:5">
      <c r="A475">
        <v>-101.19433600000001</v>
      </c>
      <c r="B475">
        <v>42.990524000000001</v>
      </c>
      <c r="C475">
        <v>2.4835690000000001</v>
      </c>
      <c r="D475">
        <v>0</v>
      </c>
      <c r="E475">
        <v>17804</v>
      </c>
    </row>
    <row r="476" spans="1:5">
      <c r="A476">
        <v>-103.547127</v>
      </c>
      <c r="B476">
        <v>44.471133999999999</v>
      </c>
      <c r="C476">
        <v>2.4678810000000002</v>
      </c>
      <c r="D476">
        <v>0</v>
      </c>
      <c r="E476">
        <v>17807</v>
      </c>
    </row>
    <row r="477" spans="1:5">
      <c r="A477">
        <v>-105.31249200000001</v>
      </c>
      <c r="B477">
        <v>46.198833</v>
      </c>
      <c r="C477">
        <v>2.4821770000000001</v>
      </c>
      <c r="D477">
        <v>0</v>
      </c>
      <c r="E477">
        <v>17813</v>
      </c>
    </row>
    <row r="478" spans="1:5">
      <c r="A478">
        <v>-106.30384100000001</v>
      </c>
      <c r="B478">
        <v>47.592765999999997</v>
      </c>
      <c r="C478">
        <v>2.4756900000000002</v>
      </c>
      <c r="D478">
        <v>0</v>
      </c>
      <c r="E478">
        <v>17818</v>
      </c>
    </row>
    <row r="479" spans="1:5">
      <c r="A479">
        <v>-108.06345399999999</v>
      </c>
      <c r="B479">
        <v>50.677135</v>
      </c>
      <c r="C479">
        <v>2.4808659999999998</v>
      </c>
      <c r="D479">
        <v>0</v>
      </c>
      <c r="E479">
        <v>17821</v>
      </c>
    </row>
    <row r="480" spans="1:5">
      <c r="A480">
        <v>-110.044167</v>
      </c>
      <c r="B480">
        <v>53.762905000000003</v>
      </c>
      <c r="C480">
        <v>2.47438</v>
      </c>
      <c r="D480">
        <v>0</v>
      </c>
      <c r="E480">
        <v>17828</v>
      </c>
    </row>
    <row r="481" spans="1:5">
      <c r="A481">
        <v>-112.947006</v>
      </c>
      <c r="B481">
        <v>54.272770000000001</v>
      </c>
      <c r="C481">
        <v>2.5050400000000002</v>
      </c>
      <c r="D481">
        <v>160</v>
      </c>
      <c r="E481">
        <v>17831</v>
      </c>
    </row>
    <row r="482" spans="1:5">
      <c r="A482">
        <v>-115.74234</v>
      </c>
      <c r="B482">
        <v>54.431247999999997</v>
      </c>
      <c r="C482">
        <v>2.4994510000000001</v>
      </c>
      <c r="D482">
        <v>0</v>
      </c>
      <c r="E482">
        <v>17832</v>
      </c>
    </row>
    <row r="483" spans="1:5">
      <c r="A483">
        <v>-118.056854</v>
      </c>
      <c r="B483">
        <v>53.421646000000003</v>
      </c>
      <c r="C483">
        <v>2.5231729999999999</v>
      </c>
      <c r="D483">
        <v>0</v>
      </c>
      <c r="E483">
        <v>17836</v>
      </c>
    </row>
    <row r="484" spans="1:5">
      <c r="A484">
        <v>-115.55042299999999</v>
      </c>
      <c r="B484">
        <v>51.000984000000003</v>
      </c>
      <c r="C484">
        <v>2.507485</v>
      </c>
      <c r="D484">
        <v>128</v>
      </c>
      <c r="E484">
        <v>17841</v>
      </c>
    </row>
    <row r="485" spans="1:5">
      <c r="A485">
        <v>-113.349808</v>
      </c>
      <c r="B485">
        <v>49.598022</v>
      </c>
      <c r="C485">
        <v>2.5023089999999999</v>
      </c>
      <c r="D485">
        <v>0</v>
      </c>
      <c r="E485">
        <v>17842</v>
      </c>
    </row>
    <row r="486" spans="1:5">
      <c r="A486">
        <v>-112.27246100000001</v>
      </c>
      <c r="B486">
        <v>48.757747999999999</v>
      </c>
      <c r="C486">
        <v>2.4378700000000002</v>
      </c>
      <c r="D486">
        <v>0</v>
      </c>
      <c r="E486">
        <v>17845</v>
      </c>
    </row>
    <row r="487" spans="1:5">
      <c r="A487">
        <v>-111.348068</v>
      </c>
      <c r="B487">
        <v>46.254711</v>
      </c>
      <c r="C487">
        <v>2.4503539999999999</v>
      </c>
      <c r="D487">
        <v>0</v>
      </c>
      <c r="E487">
        <v>17851</v>
      </c>
    </row>
    <row r="488" spans="1:5">
      <c r="A488">
        <v>-110.723862</v>
      </c>
      <c r="B488">
        <v>42.677498</v>
      </c>
      <c r="C488">
        <v>2.4443290000000002</v>
      </c>
      <c r="D488">
        <v>192</v>
      </c>
      <c r="E488">
        <v>17856</v>
      </c>
    </row>
    <row r="489" spans="1:5">
      <c r="A489">
        <v>-108.946136</v>
      </c>
      <c r="B489">
        <v>39.257522999999999</v>
      </c>
      <c r="C489">
        <v>2.4412039999999999</v>
      </c>
      <c r="D489">
        <v>0</v>
      </c>
      <c r="E489">
        <v>17858</v>
      </c>
    </row>
    <row r="490" spans="1:5">
      <c r="A490">
        <v>-111.869057</v>
      </c>
      <c r="B490">
        <v>43.763213999999998</v>
      </c>
      <c r="C490">
        <v>2.4251070000000001</v>
      </c>
      <c r="D490">
        <v>0</v>
      </c>
      <c r="E490">
        <v>17861</v>
      </c>
    </row>
    <row r="491" spans="1:5">
      <c r="A491">
        <v>-113.789818</v>
      </c>
      <c r="B491">
        <v>49.043388</v>
      </c>
      <c r="C491">
        <v>2.4195190000000002</v>
      </c>
      <c r="D491">
        <v>0</v>
      </c>
      <c r="E491">
        <v>17866</v>
      </c>
    </row>
    <row r="492" spans="1:5">
      <c r="A492">
        <v>-115.625443</v>
      </c>
      <c r="B492">
        <v>52.057259000000002</v>
      </c>
      <c r="C492">
        <v>2.428906</v>
      </c>
      <c r="D492">
        <v>0</v>
      </c>
      <c r="E492">
        <v>17873</v>
      </c>
    </row>
    <row r="493" spans="1:5">
      <c r="A493">
        <v>-114.733231</v>
      </c>
      <c r="B493">
        <v>50.382153000000002</v>
      </c>
      <c r="C493">
        <v>2.432518</v>
      </c>
      <c r="D493">
        <v>0</v>
      </c>
      <c r="E493">
        <v>17875</v>
      </c>
    </row>
    <row r="494" spans="1:5">
      <c r="A494">
        <v>-115.27722199999999</v>
      </c>
      <c r="B494">
        <v>48.619807999999999</v>
      </c>
      <c r="C494">
        <v>2.4441649999999999</v>
      </c>
      <c r="D494">
        <v>0</v>
      </c>
      <c r="E494">
        <v>17881</v>
      </c>
    </row>
    <row r="495" spans="1:5">
      <c r="A495">
        <v>-114.968788</v>
      </c>
      <c r="B495">
        <v>47.660117999999997</v>
      </c>
      <c r="C495">
        <v>2.4221119999999998</v>
      </c>
      <c r="D495">
        <v>0</v>
      </c>
      <c r="E495">
        <v>17882</v>
      </c>
    </row>
    <row r="496" spans="1:5">
      <c r="A496">
        <v>-115.494888</v>
      </c>
      <c r="B496">
        <v>48.174156000000004</v>
      </c>
      <c r="C496">
        <v>2.395902</v>
      </c>
      <c r="D496">
        <v>0</v>
      </c>
      <c r="E496">
        <v>17884</v>
      </c>
    </row>
    <row r="497" spans="1:5">
      <c r="A497">
        <v>-115.762337</v>
      </c>
      <c r="B497">
        <v>48.650623000000003</v>
      </c>
      <c r="C497">
        <v>2.395902</v>
      </c>
      <c r="D497">
        <v>0</v>
      </c>
      <c r="E497">
        <v>17891</v>
      </c>
    </row>
    <row r="498" spans="1:5">
      <c r="A498">
        <v>-116.14398199999999</v>
      </c>
      <c r="B498">
        <v>48.204247000000002</v>
      </c>
      <c r="C498">
        <v>2.3995150000000001</v>
      </c>
      <c r="D498">
        <v>0</v>
      </c>
      <c r="E498">
        <v>17895</v>
      </c>
    </row>
    <row r="499" spans="1:5">
      <c r="A499">
        <v>-114.809921</v>
      </c>
      <c r="B499">
        <v>47.003658000000001</v>
      </c>
      <c r="C499">
        <v>2.4089019999999999</v>
      </c>
      <c r="D499">
        <v>0</v>
      </c>
      <c r="E499">
        <v>17901</v>
      </c>
    </row>
    <row r="500" spans="1:5">
      <c r="A500">
        <v>-112.149338</v>
      </c>
      <c r="B500">
        <v>46.606471999999997</v>
      </c>
      <c r="C500">
        <v>2.4089019999999999</v>
      </c>
      <c r="D500">
        <v>0</v>
      </c>
      <c r="E500">
        <v>17903</v>
      </c>
    </row>
    <row r="501" spans="1:5">
      <c r="A501">
        <v>-110.205917</v>
      </c>
      <c r="B501">
        <v>45.874786</v>
      </c>
      <c r="C501">
        <v>2.4028770000000002</v>
      </c>
      <c r="D501">
        <v>0</v>
      </c>
      <c r="E501">
        <v>17906</v>
      </c>
    </row>
    <row r="502" spans="1:5">
      <c r="A502">
        <v>-107.16777</v>
      </c>
      <c r="B502">
        <v>43.695881</v>
      </c>
      <c r="C502">
        <v>2.3987210000000001</v>
      </c>
      <c r="D502">
        <v>0</v>
      </c>
      <c r="E502">
        <v>17909</v>
      </c>
    </row>
    <row r="503" spans="1:5">
      <c r="A503">
        <v>-104.729401</v>
      </c>
      <c r="B503">
        <v>42.505462999999999</v>
      </c>
      <c r="C503">
        <v>2.4224429999999999</v>
      </c>
      <c r="D503">
        <v>0</v>
      </c>
      <c r="E503">
        <v>17915</v>
      </c>
    </row>
    <row r="504" spans="1:5">
      <c r="A504">
        <v>-103.02926600000001</v>
      </c>
      <c r="B504">
        <v>40.832901</v>
      </c>
      <c r="C504">
        <v>2.4001130000000002</v>
      </c>
      <c r="D504">
        <v>128</v>
      </c>
      <c r="E504">
        <v>17920</v>
      </c>
    </row>
    <row r="505" spans="1:5">
      <c r="A505">
        <v>-104.422821</v>
      </c>
      <c r="B505">
        <v>41.291598999999998</v>
      </c>
      <c r="C505">
        <v>2.4055399999999998</v>
      </c>
      <c r="D505">
        <v>96</v>
      </c>
      <c r="E505">
        <v>17922</v>
      </c>
    </row>
    <row r="506" spans="1:5">
      <c r="A506">
        <v>-105.668434</v>
      </c>
      <c r="B506">
        <v>41.673222000000003</v>
      </c>
      <c r="C506">
        <v>2.4120270000000001</v>
      </c>
      <c r="D506">
        <v>0</v>
      </c>
      <c r="E506">
        <v>17929</v>
      </c>
    </row>
    <row r="507" spans="1:5">
      <c r="A507">
        <v>-108.356865</v>
      </c>
      <c r="B507">
        <v>40.840770999999997</v>
      </c>
      <c r="C507">
        <v>2.4120270000000001</v>
      </c>
      <c r="D507">
        <v>224</v>
      </c>
      <c r="E507">
        <v>17930</v>
      </c>
    </row>
    <row r="508" spans="1:5">
      <c r="A508">
        <v>-106.058151</v>
      </c>
      <c r="B508">
        <v>40.776699000000001</v>
      </c>
      <c r="C508">
        <v>2.4224030000000001</v>
      </c>
      <c r="D508">
        <v>0</v>
      </c>
      <c r="E508">
        <v>17932</v>
      </c>
    </row>
    <row r="509" spans="1:5">
      <c r="A509">
        <v>-104.80167400000001</v>
      </c>
      <c r="B509">
        <v>41.648086999999997</v>
      </c>
      <c r="C509">
        <v>2.4548320000000001</v>
      </c>
      <c r="D509">
        <v>160</v>
      </c>
      <c r="E509">
        <v>17935</v>
      </c>
    </row>
    <row r="510" spans="1:5">
      <c r="A510">
        <v>-103.732224</v>
      </c>
      <c r="B510">
        <v>41.278500000000001</v>
      </c>
      <c r="C510">
        <v>2.4730080000000001</v>
      </c>
      <c r="D510">
        <v>128</v>
      </c>
      <c r="E510">
        <v>17941</v>
      </c>
    </row>
    <row r="511" spans="1:5">
      <c r="A511">
        <v>-105.466217</v>
      </c>
      <c r="B511">
        <v>40.662250999999998</v>
      </c>
      <c r="C511">
        <v>2.464931</v>
      </c>
      <c r="D511">
        <v>0</v>
      </c>
      <c r="E511">
        <v>17942</v>
      </c>
    </row>
    <row r="512" spans="1:5">
      <c r="A512">
        <v>-108.25293000000001</v>
      </c>
      <c r="B512">
        <v>41.069446999999997</v>
      </c>
      <c r="C512">
        <v>2.4613179999999999</v>
      </c>
      <c r="D512">
        <v>0</v>
      </c>
      <c r="E512">
        <v>17947</v>
      </c>
    </row>
    <row r="513" spans="1:5">
      <c r="A513">
        <v>-111.24039500000001</v>
      </c>
      <c r="B513">
        <v>42.575305999999998</v>
      </c>
      <c r="C513">
        <v>2.466907</v>
      </c>
      <c r="D513">
        <v>0</v>
      </c>
      <c r="E513">
        <v>17950</v>
      </c>
    </row>
    <row r="514" spans="1:5">
      <c r="A514">
        <v>-109.412369</v>
      </c>
      <c r="B514">
        <v>42.811562000000002</v>
      </c>
      <c r="C514">
        <v>2.42889</v>
      </c>
      <c r="D514">
        <v>0</v>
      </c>
      <c r="E514">
        <v>17956</v>
      </c>
    </row>
    <row r="515" spans="1:5">
      <c r="A515">
        <v>-107.857719</v>
      </c>
      <c r="B515">
        <v>41.463222999999999</v>
      </c>
      <c r="C515">
        <v>2.4369239999999999</v>
      </c>
      <c r="D515">
        <v>0</v>
      </c>
      <c r="E515">
        <v>17958</v>
      </c>
    </row>
    <row r="516" spans="1:5">
      <c r="A516">
        <v>-104.63846599999999</v>
      </c>
      <c r="B516">
        <v>39.362968000000002</v>
      </c>
      <c r="C516">
        <v>2.4335619999999998</v>
      </c>
      <c r="D516">
        <v>0</v>
      </c>
      <c r="E516">
        <v>17961</v>
      </c>
    </row>
    <row r="517" spans="1:5">
      <c r="A517">
        <v>-100.40791299999999</v>
      </c>
      <c r="B517">
        <v>36.929653000000002</v>
      </c>
      <c r="C517">
        <v>2.4335619999999998</v>
      </c>
      <c r="D517">
        <v>0</v>
      </c>
      <c r="E517">
        <v>17965</v>
      </c>
    </row>
    <row r="518" spans="1:5">
      <c r="A518">
        <v>-98.359222000000003</v>
      </c>
      <c r="B518">
        <v>36.306655999999997</v>
      </c>
      <c r="C518">
        <v>2.4205619999999999</v>
      </c>
      <c r="D518">
        <v>0</v>
      </c>
      <c r="E518">
        <v>17970</v>
      </c>
    </row>
    <row r="519" spans="1:5">
      <c r="A519">
        <v>-97.893416999999999</v>
      </c>
      <c r="B519">
        <v>36.508823</v>
      </c>
      <c r="C519">
        <v>2.426587</v>
      </c>
      <c r="D519">
        <v>0</v>
      </c>
      <c r="E519">
        <v>17973</v>
      </c>
    </row>
    <row r="520" spans="1:5">
      <c r="A520">
        <v>-99.466353999999995</v>
      </c>
      <c r="B520">
        <v>38.366249000000003</v>
      </c>
      <c r="C520">
        <v>2.423899</v>
      </c>
      <c r="D520">
        <v>0</v>
      </c>
      <c r="E520">
        <v>17980</v>
      </c>
    </row>
    <row r="521" spans="1:5">
      <c r="A521">
        <v>-101.177048</v>
      </c>
      <c r="B521">
        <v>40.390712999999998</v>
      </c>
      <c r="C521">
        <v>2.4399959999999998</v>
      </c>
      <c r="D521">
        <v>0</v>
      </c>
      <c r="E521">
        <v>17982</v>
      </c>
    </row>
    <row r="522" spans="1:5">
      <c r="A522">
        <v>-102.785599</v>
      </c>
      <c r="B522">
        <v>43.266067999999997</v>
      </c>
      <c r="C522">
        <v>2.4623249999999999</v>
      </c>
      <c r="D522">
        <v>0</v>
      </c>
      <c r="E522">
        <v>17988</v>
      </c>
    </row>
    <row r="523" spans="1:5">
      <c r="A523">
        <v>-104.81746699999999</v>
      </c>
      <c r="B523">
        <v>41.692923999999998</v>
      </c>
      <c r="C523">
        <v>2.4553500000000001</v>
      </c>
      <c r="D523">
        <v>0</v>
      </c>
      <c r="E523">
        <v>17990</v>
      </c>
    </row>
    <row r="524" spans="1:5">
      <c r="A524">
        <v>-107.167511</v>
      </c>
      <c r="B524">
        <v>41.557082999999999</v>
      </c>
      <c r="C524">
        <v>2.458475</v>
      </c>
      <c r="D524">
        <v>0</v>
      </c>
      <c r="E524">
        <v>17993</v>
      </c>
    </row>
    <row r="525" spans="1:5">
      <c r="A525">
        <v>-108.995148</v>
      </c>
      <c r="B525">
        <v>40.750393000000003</v>
      </c>
      <c r="C525">
        <v>2.4509840000000001</v>
      </c>
      <c r="D525">
        <v>0</v>
      </c>
      <c r="E525">
        <v>18000</v>
      </c>
    </row>
    <row r="526" spans="1:5">
      <c r="A526">
        <v>-108.44278</v>
      </c>
      <c r="B526">
        <v>40.108727000000002</v>
      </c>
      <c r="C526">
        <v>2.410479</v>
      </c>
      <c r="D526">
        <v>0</v>
      </c>
      <c r="E526">
        <v>18004</v>
      </c>
    </row>
    <row r="527" spans="1:5">
      <c r="A527">
        <v>-107.09786200000001</v>
      </c>
      <c r="B527">
        <v>39.124957999999999</v>
      </c>
      <c r="C527">
        <v>2.4010919999999998</v>
      </c>
      <c r="D527">
        <v>0</v>
      </c>
      <c r="E527">
        <v>18007</v>
      </c>
    </row>
    <row r="528" spans="1:5">
      <c r="A528">
        <v>-105.98137699999999</v>
      </c>
      <c r="B528">
        <v>38.613987000000002</v>
      </c>
      <c r="C528">
        <v>2.41797</v>
      </c>
      <c r="D528">
        <v>0</v>
      </c>
      <c r="E528">
        <v>18011</v>
      </c>
    </row>
    <row r="529" spans="1:5">
      <c r="A529">
        <v>-108.785889</v>
      </c>
      <c r="B529">
        <v>45.650089000000001</v>
      </c>
      <c r="C529">
        <v>2.4039929999999998</v>
      </c>
      <c r="D529">
        <v>0</v>
      </c>
      <c r="E529">
        <v>18012</v>
      </c>
    </row>
    <row r="530" spans="1:5">
      <c r="A530">
        <v>-110.212868</v>
      </c>
      <c r="B530">
        <v>49.192017</v>
      </c>
      <c r="C530">
        <v>2.3715639999999998</v>
      </c>
      <c r="D530">
        <v>0</v>
      </c>
      <c r="E530">
        <v>18017</v>
      </c>
    </row>
    <row r="531" spans="1:5">
      <c r="A531">
        <v>-110.07820100000001</v>
      </c>
      <c r="B531">
        <v>49.100879999999997</v>
      </c>
      <c r="C531">
        <v>2.3607119999999999</v>
      </c>
      <c r="D531">
        <v>0</v>
      </c>
      <c r="E531">
        <v>18021</v>
      </c>
    </row>
    <row r="532" spans="1:5">
      <c r="A532">
        <v>-108.84369700000001</v>
      </c>
      <c r="B532">
        <v>47.033371000000002</v>
      </c>
      <c r="C532">
        <v>2.3723589999999999</v>
      </c>
      <c r="D532">
        <v>0</v>
      </c>
      <c r="E532">
        <v>18027</v>
      </c>
    </row>
    <row r="533" spans="1:5">
      <c r="A533">
        <v>-107.742752</v>
      </c>
      <c r="B533">
        <v>45.476165999999999</v>
      </c>
      <c r="C533">
        <v>2.3788450000000001</v>
      </c>
      <c r="D533">
        <v>0</v>
      </c>
      <c r="E533">
        <v>18030</v>
      </c>
    </row>
    <row r="534" spans="1:5">
      <c r="A534">
        <v>-107.07923099999999</v>
      </c>
      <c r="B534">
        <v>44.861083999999998</v>
      </c>
      <c r="C534">
        <v>2.4050549999999999</v>
      </c>
      <c r="D534">
        <v>0</v>
      </c>
      <c r="E534">
        <v>18037</v>
      </c>
    </row>
    <row r="535" spans="1:5">
      <c r="A535">
        <v>-106.030083</v>
      </c>
      <c r="B535">
        <v>44.379879000000003</v>
      </c>
      <c r="C535">
        <v>2.4110800000000001</v>
      </c>
      <c r="D535">
        <v>0</v>
      </c>
      <c r="E535">
        <v>18038</v>
      </c>
    </row>
    <row r="536" spans="1:5">
      <c r="A536">
        <v>-104.692413</v>
      </c>
      <c r="B536">
        <v>44.314216999999999</v>
      </c>
      <c r="C536">
        <v>2.4166690000000002</v>
      </c>
      <c r="D536">
        <v>0</v>
      </c>
      <c r="E536">
        <v>18042</v>
      </c>
    </row>
    <row r="537" spans="1:5">
      <c r="A537">
        <v>-103.505798</v>
      </c>
      <c r="B537">
        <v>43.959167000000001</v>
      </c>
      <c r="C537">
        <v>2.3786520000000002</v>
      </c>
      <c r="D537">
        <v>0</v>
      </c>
      <c r="E537">
        <v>18046</v>
      </c>
    </row>
    <row r="538" spans="1:5">
      <c r="A538">
        <v>-105.660881</v>
      </c>
      <c r="B538">
        <v>45.451751999999999</v>
      </c>
      <c r="C538">
        <v>2.4110800000000001</v>
      </c>
      <c r="D538">
        <v>0</v>
      </c>
      <c r="E538">
        <v>18049</v>
      </c>
    </row>
    <row r="539" spans="1:5">
      <c r="A539">
        <v>-107.94152800000001</v>
      </c>
      <c r="B539">
        <v>46.582011999999999</v>
      </c>
      <c r="C539">
        <v>2.4083920000000001</v>
      </c>
      <c r="D539">
        <v>0</v>
      </c>
      <c r="E539">
        <v>18057</v>
      </c>
    </row>
    <row r="540" spans="1:5">
      <c r="A540">
        <v>-109.323662</v>
      </c>
      <c r="B540">
        <v>47.929763999999999</v>
      </c>
      <c r="C540">
        <v>2.4223690000000002</v>
      </c>
      <c r="D540">
        <v>32</v>
      </c>
      <c r="E540">
        <v>18058</v>
      </c>
    </row>
    <row r="541" spans="1:5">
      <c r="A541">
        <v>-110.49516300000001</v>
      </c>
      <c r="B541">
        <v>49.710236000000002</v>
      </c>
      <c r="C541">
        <v>2.3997850000000001</v>
      </c>
      <c r="D541">
        <v>0</v>
      </c>
      <c r="E541">
        <v>18063</v>
      </c>
    </row>
    <row r="542" spans="1:5">
      <c r="A542">
        <v>-111.346481</v>
      </c>
      <c r="B542">
        <v>50.366238000000003</v>
      </c>
      <c r="C542">
        <v>2.4053740000000001</v>
      </c>
      <c r="D542">
        <v>0</v>
      </c>
      <c r="E542">
        <v>18068</v>
      </c>
    </row>
    <row r="543" spans="1:5">
      <c r="A543">
        <v>-112.54935500000001</v>
      </c>
      <c r="B543">
        <v>50.253653999999997</v>
      </c>
      <c r="C543">
        <v>2.3791639999999998</v>
      </c>
      <c r="D543">
        <v>0</v>
      </c>
      <c r="E543">
        <v>18072</v>
      </c>
    </row>
    <row r="544" spans="1:5">
      <c r="A544">
        <v>-111.553116</v>
      </c>
      <c r="B544">
        <v>48.516922000000001</v>
      </c>
      <c r="C544">
        <v>2.4028849999999999</v>
      </c>
      <c r="D544">
        <v>0</v>
      </c>
      <c r="E544">
        <v>18082</v>
      </c>
    </row>
    <row r="545" spans="1:5">
      <c r="A545">
        <v>-109.61673</v>
      </c>
      <c r="B545">
        <v>45.242744000000002</v>
      </c>
      <c r="C545">
        <v>2.421062</v>
      </c>
      <c r="D545">
        <v>0</v>
      </c>
      <c r="E545">
        <v>18083</v>
      </c>
    </row>
    <row r="546" spans="1:5">
      <c r="A546">
        <v>-107.394707</v>
      </c>
      <c r="B546">
        <v>41.685226</v>
      </c>
      <c r="C546">
        <v>2.429138</v>
      </c>
      <c r="D546">
        <v>128</v>
      </c>
      <c r="E546">
        <v>18087</v>
      </c>
    </row>
    <row r="547" spans="1:5">
      <c r="A547">
        <v>-109.875122</v>
      </c>
      <c r="B547">
        <v>44.747135</v>
      </c>
      <c r="C547">
        <v>2.4246880000000002</v>
      </c>
      <c r="D547">
        <v>0</v>
      </c>
      <c r="E547">
        <v>18091</v>
      </c>
    </row>
    <row r="548" spans="1:5">
      <c r="A548">
        <v>-111.81662</v>
      </c>
      <c r="B548">
        <v>46.459575999999998</v>
      </c>
      <c r="C548">
        <v>2.4712299999999998</v>
      </c>
      <c r="D548">
        <v>96</v>
      </c>
      <c r="E548">
        <v>18096</v>
      </c>
    </row>
    <row r="549" spans="1:5">
      <c r="A549">
        <v>-113.401993</v>
      </c>
      <c r="B549">
        <v>47.769351999999998</v>
      </c>
      <c r="C549">
        <v>2.4683290000000002</v>
      </c>
      <c r="D549">
        <v>0</v>
      </c>
      <c r="E549">
        <v>18098</v>
      </c>
    </row>
    <row r="550" spans="1:5">
      <c r="A550">
        <v>-113.640816</v>
      </c>
      <c r="B550">
        <v>45.814563999999997</v>
      </c>
      <c r="C550">
        <v>2.461843</v>
      </c>
      <c r="D550">
        <v>0</v>
      </c>
      <c r="E550">
        <v>18100</v>
      </c>
    </row>
    <row r="551" spans="1:5">
      <c r="A551">
        <v>-113.93182400000001</v>
      </c>
      <c r="B551">
        <v>44.787154999999998</v>
      </c>
      <c r="C551">
        <v>2.4674309999999999</v>
      </c>
      <c r="D551">
        <v>0</v>
      </c>
      <c r="E551">
        <v>18106</v>
      </c>
    </row>
    <row r="552" spans="1:5">
      <c r="A552">
        <v>-114.187477</v>
      </c>
      <c r="B552">
        <v>42.958942</v>
      </c>
      <c r="C552">
        <v>2.4674309999999999</v>
      </c>
      <c r="D552">
        <v>0</v>
      </c>
      <c r="E552">
        <v>18116</v>
      </c>
    </row>
    <row r="553" spans="1:5">
      <c r="A553">
        <v>-113.60275300000001</v>
      </c>
      <c r="B553">
        <v>45.017384</v>
      </c>
      <c r="C553">
        <v>2.451743</v>
      </c>
      <c r="D553">
        <v>128</v>
      </c>
      <c r="E553">
        <v>18120</v>
      </c>
    </row>
    <row r="554" spans="1:5">
      <c r="A554">
        <v>-112.668526</v>
      </c>
      <c r="B554">
        <v>47.776958</v>
      </c>
      <c r="C554">
        <v>2.4834139999999998</v>
      </c>
      <c r="D554">
        <v>0</v>
      </c>
      <c r="E554">
        <v>18122</v>
      </c>
    </row>
    <row r="555" spans="1:5">
      <c r="A555">
        <v>-112.520256</v>
      </c>
      <c r="B555">
        <v>48.647075999999998</v>
      </c>
      <c r="C555">
        <v>2.5054669999999999</v>
      </c>
      <c r="D555">
        <v>0</v>
      </c>
      <c r="E555">
        <v>18125</v>
      </c>
    </row>
    <row r="556" spans="1:5">
      <c r="A556">
        <v>-111.91368900000001</v>
      </c>
      <c r="B556">
        <v>46.724144000000003</v>
      </c>
      <c r="C556">
        <v>2.510643</v>
      </c>
      <c r="D556">
        <v>0</v>
      </c>
      <c r="E556">
        <v>18130</v>
      </c>
    </row>
    <row r="557" spans="1:5">
      <c r="A557">
        <v>-111.374588</v>
      </c>
      <c r="B557">
        <v>44.296764000000003</v>
      </c>
      <c r="C557">
        <v>2.5012569999999998</v>
      </c>
      <c r="D557">
        <v>0</v>
      </c>
      <c r="E557">
        <v>18137</v>
      </c>
    </row>
    <row r="558" spans="1:5">
      <c r="A558">
        <v>-110.717209</v>
      </c>
      <c r="B558">
        <v>42.629950999999998</v>
      </c>
      <c r="C558">
        <v>2.4830809999999999</v>
      </c>
      <c r="D558">
        <v>0</v>
      </c>
      <c r="E558">
        <v>18140</v>
      </c>
    </row>
    <row r="559" spans="1:5">
      <c r="A559">
        <v>-110.845184</v>
      </c>
      <c r="B559">
        <v>41.992882000000002</v>
      </c>
      <c r="C559">
        <v>2.4947270000000001</v>
      </c>
      <c r="D559">
        <v>0</v>
      </c>
      <c r="E559">
        <v>18142</v>
      </c>
    </row>
    <row r="560" spans="1:5">
      <c r="A560">
        <v>-110.254456</v>
      </c>
      <c r="B560">
        <v>41.744239999999998</v>
      </c>
      <c r="C560">
        <v>2.5034399999999999</v>
      </c>
      <c r="D560">
        <v>0</v>
      </c>
      <c r="E560">
        <v>18148</v>
      </c>
    </row>
    <row r="561" spans="1:5">
      <c r="A561">
        <v>-109.119514</v>
      </c>
      <c r="B561">
        <v>41.022708999999999</v>
      </c>
      <c r="C561">
        <v>2.5164399999999998</v>
      </c>
      <c r="D561">
        <v>0</v>
      </c>
      <c r="E561">
        <v>18152</v>
      </c>
    </row>
    <row r="562" spans="1:5">
      <c r="A562">
        <v>-114.269783</v>
      </c>
      <c r="B562">
        <v>46.263626000000002</v>
      </c>
      <c r="C562">
        <v>2.5024630000000001</v>
      </c>
      <c r="D562">
        <v>0</v>
      </c>
      <c r="E562">
        <v>18158</v>
      </c>
    </row>
    <row r="563" spans="1:5">
      <c r="A563">
        <v>-117.44252</v>
      </c>
      <c r="B563">
        <v>50.764946000000002</v>
      </c>
      <c r="C563">
        <v>2.4944299999999999</v>
      </c>
      <c r="D563">
        <v>0</v>
      </c>
      <c r="E563">
        <v>18161</v>
      </c>
    </row>
    <row r="564" spans="1:5">
      <c r="A564">
        <v>-119.04077100000001</v>
      </c>
      <c r="B564">
        <v>52.857697000000002</v>
      </c>
      <c r="C564">
        <v>2.48143</v>
      </c>
      <c r="D564">
        <v>0</v>
      </c>
      <c r="E564">
        <v>18162</v>
      </c>
    </row>
    <row r="565" spans="1:5">
      <c r="A565">
        <v>-117.618942</v>
      </c>
      <c r="B565">
        <v>50.549908000000002</v>
      </c>
      <c r="C565">
        <v>2.4500609999999998</v>
      </c>
      <c r="D565">
        <v>0</v>
      </c>
      <c r="E565">
        <v>18170</v>
      </c>
    </row>
    <row r="566" spans="1:5">
      <c r="A566">
        <v>-116.732697</v>
      </c>
      <c r="B566">
        <v>48.467990999999998</v>
      </c>
      <c r="C566">
        <v>2.4500609999999998</v>
      </c>
      <c r="D566">
        <v>0</v>
      </c>
      <c r="E566">
        <v>18173</v>
      </c>
    </row>
    <row r="567" spans="1:5">
      <c r="A567">
        <v>-115.371765</v>
      </c>
      <c r="B567">
        <v>46.832191000000002</v>
      </c>
      <c r="C567">
        <v>2.4500609999999998</v>
      </c>
      <c r="D567">
        <v>0</v>
      </c>
      <c r="E567">
        <v>18176</v>
      </c>
    </row>
    <row r="568" spans="1:5">
      <c r="A568">
        <v>-113.712318</v>
      </c>
      <c r="B568">
        <v>45.005299000000001</v>
      </c>
      <c r="C568">
        <v>2.4824899999999999</v>
      </c>
      <c r="D568">
        <v>0</v>
      </c>
      <c r="E568">
        <v>18182</v>
      </c>
    </row>
    <row r="569" spans="1:5">
      <c r="A569">
        <v>-112.57605</v>
      </c>
      <c r="B569">
        <v>43.340176</v>
      </c>
      <c r="C569">
        <v>2.4396849999999999</v>
      </c>
      <c r="D569">
        <v>0</v>
      </c>
      <c r="E569">
        <v>18183</v>
      </c>
    </row>
    <row r="570" spans="1:5">
      <c r="A570">
        <v>-110.888397</v>
      </c>
      <c r="B570">
        <v>41.571719999999999</v>
      </c>
      <c r="C570">
        <v>2.4360719999999998</v>
      </c>
      <c r="D570">
        <v>0</v>
      </c>
      <c r="E570">
        <v>18187</v>
      </c>
    </row>
    <row r="571" spans="1:5">
      <c r="A571">
        <v>-113.68626399999999</v>
      </c>
      <c r="B571">
        <v>45.993510999999998</v>
      </c>
      <c r="C571">
        <v>2.4506359999999998</v>
      </c>
      <c r="D571">
        <v>0</v>
      </c>
      <c r="E571">
        <v>18191</v>
      </c>
    </row>
    <row r="572" spans="1:5">
      <c r="A572">
        <v>-116.886848</v>
      </c>
      <c r="B572">
        <v>50.734119</v>
      </c>
      <c r="C572">
        <v>2.4441489999999999</v>
      </c>
      <c r="D572">
        <v>0</v>
      </c>
      <c r="E572">
        <v>18196</v>
      </c>
    </row>
    <row r="573" spans="1:5">
      <c r="A573">
        <v>-120.474442</v>
      </c>
      <c r="B573">
        <v>55.836784000000002</v>
      </c>
      <c r="C573">
        <v>2.5005109999999999</v>
      </c>
      <c r="D573">
        <v>0</v>
      </c>
      <c r="E573">
        <v>18198</v>
      </c>
    </row>
    <row r="574" spans="1:5">
      <c r="A574">
        <v>-122.02119399999999</v>
      </c>
      <c r="B574">
        <v>56.017623999999998</v>
      </c>
      <c r="C574">
        <v>2.503199</v>
      </c>
      <c r="D574">
        <v>0</v>
      </c>
      <c r="E574">
        <v>18204</v>
      </c>
    </row>
    <row r="575" spans="1:5">
      <c r="A575">
        <v>-122.410355</v>
      </c>
      <c r="B575">
        <v>53.711734999999997</v>
      </c>
      <c r="C575">
        <v>2.488191</v>
      </c>
      <c r="D575">
        <v>0</v>
      </c>
      <c r="E575">
        <v>18208</v>
      </c>
    </row>
    <row r="576" spans="1:5">
      <c r="A576">
        <v>-122.477814</v>
      </c>
      <c r="B576">
        <v>51.806950000000001</v>
      </c>
      <c r="C576">
        <v>2.4850660000000002</v>
      </c>
      <c r="D576">
        <v>0</v>
      </c>
      <c r="E576">
        <v>18211</v>
      </c>
    </row>
    <row r="577" spans="1:5">
      <c r="A577">
        <v>-119.76814299999999</v>
      </c>
      <c r="B577">
        <v>50.398952000000001</v>
      </c>
      <c r="C577">
        <v>2.5061</v>
      </c>
      <c r="D577">
        <v>32</v>
      </c>
      <c r="E577">
        <v>18217</v>
      </c>
    </row>
    <row r="578" spans="1:5">
      <c r="A578">
        <v>-118.438194</v>
      </c>
      <c r="B578">
        <v>50.973613999999998</v>
      </c>
      <c r="C578">
        <v>2.5154869999999998</v>
      </c>
      <c r="D578">
        <v>224</v>
      </c>
      <c r="E578">
        <v>18221</v>
      </c>
    </row>
    <row r="579" spans="1:5">
      <c r="A579">
        <v>-117.78009</v>
      </c>
      <c r="B579">
        <v>50.764927</v>
      </c>
      <c r="C579">
        <v>2.522462</v>
      </c>
      <c r="D579">
        <v>0</v>
      </c>
      <c r="E579">
        <v>18222</v>
      </c>
    </row>
    <row r="580" spans="1:5">
      <c r="A580">
        <v>-115.111954</v>
      </c>
      <c r="B580">
        <v>48.972946</v>
      </c>
      <c r="C580">
        <v>2.522462</v>
      </c>
      <c r="D580">
        <v>0</v>
      </c>
      <c r="E580">
        <v>18228</v>
      </c>
    </row>
    <row r="581" spans="1:5">
      <c r="A581">
        <v>-111.76499200000001</v>
      </c>
      <c r="B581">
        <v>47.142471</v>
      </c>
      <c r="C581">
        <v>2.5496819999999998</v>
      </c>
      <c r="D581">
        <v>32</v>
      </c>
      <c r="E581">
        <v>18231</v>
      </c>
    </row>
    <row r="582" spans="1:5">
      <c r="A582">
        <v>-108.58337400000001</v>
      </c>
      <c r="B582">
        <v>45.680549999999997</v>
      </c>
      <c r="C582">
        <v>2.5091770000000002</v>
      </c>
      <c r="D582">
        <v>0</v>
      </c>
      <c r="E582">
        <v>18236</v>
      </c>
    </row>
    <row r="583" spans="1:5">
      <c r="A583">
        <v>-110.09266700000001</v>
      </c>
      <c r="B583">
        <v>45.219593000000003</v>
      </c>
      <c r="C583">
        <v>2.5060519999999999</v>
      </c>
      <c r="D583">
        <v>0</v>
      </c>
      <c r="E583">
        <v>18238</v>
      </c>
    </row>
    <row r="584" spans="1:5">
      <c r="A584">
        <v>-112.225769</v>
      </c>
      <c r="B584">
        <v>44.773834000000001</v>
      </c>
      <c r="C584">
        <v>2.5592890000000001</v>
      </c>
      <c r="D584">
        <v>0</v>
      </c>
      <c r="E584">
        <v>18243</v>
      </c>
    </row>
    <row r="585" spans="1:5">
      <c r="A585">
        <v>-114.99801600000001</v>
      </c>
      <c r="B585">
        <v>44.509830000000001</v>
      </c>
      <c r="C585">
        <v>2.5709360000000001</v>
      </c>
      <c r="D585">
        <v>0</v>
      </c>
      <c r="E585">
        <v>18246</v>
      </c>
    </row>
    <row r="586" spans="1:5">
      <c r="A586">
        <v>-116.538765</v>
      </c>
      <c r="B586">
        <v>46.130412999999997</v>
      </c>
      <c r="C586">
        <v>2.5855000000000001</v>
      </c>
      <c r="D586">
        <v>0</v>
      </c>
      <c r="E586">
        <v>18251</v>
      </c>
    </row>
    <row r="587" spans="1:5">
      <c r="A587">
        <v>-118.288116</v>
      </c>
      <c r="B587">
        <v>47.804671999999997</v>
      </c>
      <c r="C587">
        <v>2.6320420000000002</v>
      </c>
      <c r="D587">
        <v>0</v>
      </c>
      <c r="E587">
        <v>18253</v>
      </c>
    </row>
    <row r="588" spans="1:5">
      <c r="A588">
        <v>-119.620941</v>
      </c>
      <c r="B588">
        <v>49.821151999999998</v>
      </c>
      <c r="C588">
        <v>2.6211890000000002</v>
      </c>
      <c r="D588">
        <v>0</v>
      </c>
      <c r="E588">
        <v>18256</v>
      </c>
    </row>
    <row r="589" spans="1:5">
      <c r="A589">
        <v>-119.514168</v>
      </c>
      <c r="B589">
        <v>49.057434000000001</v>
      </c>
      <c r="C589">
        <v>2.6211890000000002</v>
      </c>
      <c r="D589">
        <v>0</v>
      </c>
      <c r="E589">
        <v>18260</v>
      </c>
    </row>
    <row r="590" spans="1:5">
      <c r="A590">
        <v>-119.977402</v>
      </c>
      <c r="B590">
        <v>48.224772999999999</v>
      </c>
      <c r="C590">
        <v>2.6276760000000001</v>
      </c>
      <c r="D590">
        <v>0</v>
      </c>
      <c r="E590">
        <v>18261</v>
      </c>
    </row>
    <row r="591" spans="1:5">
      <c r="A591">
        <v>-120.495171</v>
      </c>
      <c r="B591">
        <v>47.763987999999998</v>
      </c>
      <c r="C591">
        <v>2.6245509999999999</v>
      </c>
      <c r="D591">
        <v>0</v>
      </c>
      <c r="E591">
        <v>18265</v>
      </c>
    </row>
    <row r="592" spans="1:5">
      <c r="A592">
        <v>-120.64456199999999</v>
      </c>
      <c r="B592">
        <v>48.157276000000003</v>
      </c>
      <c r="C592">
        <v>2.6064180000000001</v>
      </c>
      <c r="D592">
        <v>0</v>
      </c>
      <c r="E592">
        <v>18271</v>
      </c>
    </row>
    <row r="593" spans="1:5">
      <c r="A593">
        <v>-120.62876900000001</v>
      </c>
      <c r="B593">
        <v>48.842990999999998</v>
      </c>
      <c r="C593">
        <v>2.5918549999999998</v>
      </c>
      <c r="D593">
        <v>0</v>
      </c>
      <c r="E593">
        <v>18277</v>
      </c>
    </row>
    <row r="594" spans="1:5">
      <c r="A594">
        <v>-120.41655</v>
      </c>
      <c r="B594">
        <v>48.321587000000001</v>
      </c>
      <c r="C594">
        <v>2.5768460000000002</v>
      </c>
      <c r="D594">
        <v>0</v>
      </c>
      <c r="E594">
        <v>18280</v>
      </c>
    </row>
    <row r="595" spans="1:5">
      <c r="A595">
        <v>-121.94729599999999</v>
      </c>
      <c r="B595">
        <v>48.547168999999997</v>
      </c>
      <c r="C595">
        <v>2.611577</v>
      </c>
      <c r="D595">
        <v>0</v>
      </c>
      <c r="E595">
        <v>18286</v>
      </c>
    </row>
    <row r="596" spans="1:5">
      <c r="A596">
        <v>-122.06527699999999</v>
      </c>
      <c r="B596">
        <v>49.193061999999998</v>
      </c>
      <c r="C596">
        <v>2.6147019999999999</v>
      </c>
      <c r="D596">
        <v>0</v>
      </c>
      <c r="E596">
        <v>18291</v>
      </c>
    </row>
    <row r="597" spans="1:5">
      <c r="A597">
        <v>-122.227791</v>
      </c>
      <c r="B597">
        <v>49.236217000000003</v>
      </c>
      <c r="C597">
        <v>2.6173899999999999</v>
      </c>
      <c r="D597">
        <v>0</v>
      </c>
      <c r="E597">
        <v>18297</v>
      </c>
    </row>
    <row r="598" spans="1:5">
      <c r="A598">
        <v>-121.00093099999999</v>
      </c>
      <c r="B598">
        <v>48.442309999999999</v>
      </c>
      <c r="C598">
        <v>2.607545</v>
      </c>
      <c r="D598">
        <v>0</v>
      </c>
      <c r="E598">
        <v>18300</v>
      </c>
    </row>
    <row r="599" spans="1:5">
      <c r="A599">
        <v>-119.750244</v>
      </c>
      <c r="B599">
        <v>47.976695999999997</v>
      </c>
      <c r="C599">
        <v>2.6131329999999999</v>
      </c>
      <c r="D599">
        <v>0</v>
      </c>
      <c r="E599">
        <v>18304</v>
      </c>
    </row>
    <row r="600" spans="1:5">
      <c r="A600">
        <v>-117.947502</v>
      </c>
      <c r="B600">
        <v>46.700789999999998</v>
      </c>
      <c r="C600">
        <v>2.6056430000000002</v>
      </c>
      <c r="D600">
        <v>0</v>
      </c>
      <c r="E600">
        <v>18307</v>
      </c>
    </row>
    <row r="601" spans="1:5">
      <c r="A601">
        <v>-119.09832</v>
      </c>
      <c r="B601">
        <v>47.883513999999998</v>
      </c>
      <c r="C601">
        <v>2.6056430000000002</v>
      </c>
      <c r="D601">
        <v>0</v>
      </c>
      <c r="E601">
        <v>18315</v>
      </c>
    </row>
    <row r="602" spans="1:5">
      <c r="A602">
        <v>-120.483627</v>
      </c>
      <c r="B602">
        <v>49.205432999999999</v>
      </c>
      <c r="C602">
        <v>2.6027429999999998</v>
      </c>
      <c r="D602">
        <v>0</v>
      </c>
      <c r="E602">
        <v>18316</v>
      </c>
    </row>
    <row r="603" spans="1:5">
      <c r="A603">
        <v>-122.067673</v>
      </c>
      <c r="B603">
        <v>50.220142000000003</v>
      </c>
      <c r="C603">
        <v>2.6247959999999999</v>
      </c>
      <c r="D603">
        <v>0</v>
      </c>
      <c r="E603">
        <v>18326</v>
      </c>
    </row>
    <row r="604" spans="1:5">
      <c r="A604">
        <v>-120.44074999999999</v>
      </c>
      <c r="B604">
        <v>49.838954999999999</v>
      </c>
      <c r="C604">
        <v>2.6010740000000001</v>
      </c>
      <c r="D604">
        <v>0</v>
      </c>
      <c r="E604">
        <v>18329</v>
      </c>
    </row>
    <row r="605" spans="1:5">
      <c r="A605">
        <v>-117.816177</v>
      </c>
      <c r="B605">
        <v>47.134990999999999</v>
      </c>
      <c r="C605">
        <v>2.5909749999999998</v>
      </c>
      <c r="D605">
        <v>0</v>
      </c>
      <c r="E605">
        <v>18333</v>
      </c>
    </row>
    <row r="606" spans="1:5">
      <c r="A606">
        <v>-114.91372699999999</v>
      </c>
      <c r="B606">
        <v>45.597014999999999</v>
      </c>
      <c r="C606">
        <v>2.5853860000000002</v>
      </c>
      <c r="D606">
        <v>0</v>
      </c>
      <c r="E606">
        <v>18337</v>
      </c>
    </row>
    <row r="607" spans="1:5">
      <c r="A607">
        <v>-115.738564</v>
      </c>
      <c r="B607">
        <v>46.815612999999999</v>
      </c>
      <c r="C607">
        <v>2.5568770000000001</v>
      </c>
      <c r="D607">
        <v>0</v>
      </c>
      <c r="E607">
        <v>18338</v>
      </c>
    </row>
    <row r="608" spans="1:5">
      <c r="A608">
        <v>-116.185143</v>
      </c>
      <c r="B608">
        <v>49.091557000000002</v>
      </c>
      <c r="C608">
        <v>2.510335</v>
      </c>
      <c r="D608">
        <v>0</v>
      </c>
      <c r="E608">
        <v>18344</v>
      </c>
    </row>
    <row r="609" spans="1:5">
      <c r="A609">
        <v>-116.87445099999999</v>
      </c>
      <c r="B609">
        <v>50.330584999999999</v>
      </c>
      <c r="C609">
        <v>2.513236</v>
      </c>
      <c r="D609">
        <v>128</v>
      </c>
      <c r="E609">
        <v>18351</v>
      </c>
    </row>
    <row r="610" spans="1:5">
      <c r="A610">
        <v>-115.583336</v>
      </c>
      <c r="B610">
        <v>48.820469000000003</v>
      </c>
      <c r="C610">
        <v>2.527212</v>
      </c>
      <c r="D610">
        <v>0</v>
      </c>
      <c r="E610">
        <v>18353</v>
      </c>
    </row>
    <row r="611" spans="1:5">
      <c r="A611">
        <v>-115.08457900000001</v>
      </c>
      <c r="B611">
        <v>48.845097000000003</v>
      </c>
      <c r="C611">
        <v>2.537312</v>
      </c>
      <c r="D611">
        <v>128</v>
      </c>
      <c r="E611">
        <v>18355</v>
      </c>
    </row>
    <row r="612" spans="1:5">
      <c r="A612">
        <v>-113.623222</v>
      </c>
      <c r="B612">
        <v>48.675392000000002</v>
      </c>
      <c r="C612">
        <v>2.537312</v>
      </c>
      <c r="D612">
        <v>0</v>
      </c>
      <c r="E612">
        <v>18361</v>
      </c>
    </row>
    <row r="613" spans="1:5">
      <c r="A613">
        <v>-109.494896</v>
      </c>
      <c r="B613">
        <v>46.640762000000002</v>
      </c>
      <c r="C613">
        <v>2.5610339999999998</v>
      </c>
      <c r="D613">
        <v>0</v>
      </c>
      <c r="E613">
        <v>18363</v>
      </c>
    </row>
    <row r="614" spans="1:5">
      <c r="A614">
        <v>-106.367912</v>
      </c>
      <c r="B614">
        <v>44.991622999999997</v>
      </c>
      <c r="C614">
        <v>2.5177160000000001</v>
      </c>
      <c r="D614">
        <v>0</v>
      </c>
      <c r="E614">
        <v>18368</v>
      </c>
    </row>
    <row r="615" spans="1:5">
      <c r="A615">
        <v>-104.088165</v>
      </c>
      <c r="B615">
        <v>44.294159000000001</v>
      </c>
      <c r="C615">
        <v>2.498151</v>
      </c>
      <c r="D615">
        <v>224</v>
      </c>
      <c r="E615">
        <v>18373</v>
      </c>
    </row>
    <row r="616" spans="1:5">
      <c r="A616">
        <v>-105.664444</v>
      </c>
      <c r="B616">
        <v>44.980452999999997</v>
      </c>
      <c r="C616">
        <v>2.5041760000000002</v>
      </c>
      <c r="D616">
        <v>0</v>
      </c>
      <c r="E616">
        <v>18377</v>
      </c>
    </row>
    <row r="617" spans="1:5">
      <c r="A617">
        <v>-107.869263</v>
      </c>
      <c r="B617">
        <v>46.170883000000003</v>
      </c>
      <c r="C617">
        <v>2.5171760000000001</v>
      </c>
      <c r="D617">
        <v>0</v>
      </c>
      <c r="E617">
        <v>18378</v>
      </c>
    </row>
    <row r="618" spans="1:5">
      <c r="A618">
        <v>-109.42662</v>
      </c>
      <c r="B618">
        <v>47.653660000000002</v>
      </c>
      <c r="C618">
        <v>2.5433859999999999</v>
      </c>
      <c r="D618">
        <v>0</v>
      </c>
      <c r="E618">
        <v>18387</v>
      </c>
    </row>
    <row r="619" spans="1:5">
      <c r="A619">
        <v>-108.716583</v>
      </c>
      <c r="B619">
        <v>45.955959</v>
      </c>
      <c r="C619">
        <v>2.5252520000000001</v>
      </c>
      <c r="D619">
        <v>0</v>
      </c>
      <c r="E619">
        <v>18389</v>
      </c>
    </row>
    <row r="620" spans="1:5">
      <c r="A620">
        <v>-108.808937</v>
      </c>
      <c r="B620">
        <v>43.703766000000002</v>
      </c>
      <c r="C620">
        <v>2.5165389999999999</v>
      </c>
      <c r="D620">
        <v>0</v>
      </c>
      <c r="E620">
        <v>18390</v>
      </c>
    </row>
    <row r="621" spans="1:5">
      <c r="A621">
        <v>-108.355835</v>
      </c>
      <c r="B621">
        <v>42.859366999999999</v>
      </c>
      <c r="C621">
        <v>2.5165389999999999</v>
      </c>
      <c r="D621">
        <v>224</v>
      </c>
      <c r="E621">
        <v>18400</v>
      </c>
    </row>
    <row r="622" spans="1:5">
      <c r="A622">
        <v>-107.62194100000001</v>
      </c>
      <c r="B622">
        <v>42.313564</v>
      </c>
      <c r="C622">
        <v>2.5196640000000001</v>
      </c>
      <c r="D622">
        <v>0</v>
      </c>
      <c r="E622">
        <v>18401</v>
      </c>
    </row>
    <row r="623" spans="1:5">
      <c r="A623">
        <v>-107.3908</v>
      </c>
      <c r="B623">
        <v>40.563614000000001</v>
      </c>
      <c r="C623">
        <v>2.5095640000000001</v>
      </c>
      <c r="D623">
        <v>0</v>
      </c>
      <c r="E623">
        <v>18405</v>
      </c>
    </row>
    <row r="624" spans="1:5">
      <c r="A624">
        <v>-106.55978399999999</v>
      </c>
      <c r="B624">
        <v>38.962772000000001</v>
      </c>
      <c r="C624">
        <v>2.512464</v>
      </c>
      <c r="D624">
        <v>0</v>
      </c>
      <c r="E624">
        <v>18407</v>
      </c>
    </row>
    <row r="625" spans="1:5">
      <c r="A625">
        <v>-107.87900500000001</v>
      </c>
      <c r="B625">
        <v>41.789802999999999</v>
      </c>
      <c r="C625">
        <v>2.5059779999999998</v>
      </c>
      <c r="D625">
        <v>0</v>
      </c>
      <c r="E625">
        <v>18415</v>
      </c>
    </row>
    <row r="626" spans="1:5">
      <c r="A626">
        <v>-112.10642199999999</v>
      </c>
      <c r="B626">
        <v>43.156101</v>
      </c>
      <c r="C626">
        <v>2.5220739999999999</v>
      </c>
      <c r="D626">
        <v>0</v>
      </c>
      <c r="E626">
        <v>18417</v>
      </c>
    </row>
    <row r="627" spans="1:5">
      <c r="A627">
        <v>-114.090271</v>
      </c>
      <c r="B627">
        <v>46.016869</v>
      </c>
      <c r="C627">
        <v>2.5126879999999998</v>
      </c>
      <c r="D627">
        <v>0</v>
      </c>
      <c r="E627">
        <v>18421</v>
      </c>
    </row>
    <row r="628" spans="1:5">
      <c r="A628">
        <v>-115.45004299999999</v>
      </c>
      <c r="B628">
        <v>46.091887999999997</v>
      </c>
      <c r="C628">
        <v>2.4746700000000001</v>
      </c>
      <c r="D628">
        <v>0</v>
      </c>
      <c r="E628">
        <v>18425</v>
      </c>
    </row>
    <row r="629" spans="1:5">
      <c r="A629">
        <v>-117.096924</v>
      </c>
      <c r="B629">
        <v>46.134692999999999</v>
      </c>
      <c r="C629">
        <v>2.4821460000000002</v>
      </c>
      <c r="D629">
        <v>0</v>
      </c>
      <c r="E629">
        <v>18430</v>
      </c>
    </row>
    <row r="630" spans="1:5">
      <c r="A630">
        <v>-117.10618599999999</v>
      </c>
      <c r="B630">
        <v>46.47213</v>
      </c>
      <c r="C630">
        <v>2.47566</v>
      </c>
      <c r="D630">
        <v>0</v>
      </c>
      <c r="E630">
        <v>18434</v>
      </c>
    </row>
    <row r="631" spans="1:5">
      <c r="A631">
        <v>-118.32473</v>
      </c>
      <c r="B631">
        <v>47.887954999999998</v>
      </c>
      <c r="C631">
        <v>2.47566</v>
      </c>
      <c r="D631">
        <v>0</v>
      </c>
      <c r="E631">
        <v>18437</v>
      </c>
    </row>
    <row r="632" spans="1:5">
      <c r="A632">
        <v>-119.791016</v>
      </c>
      <c r="B632">
        <v>48.879615999999999</v>
      </c>
      <c r="C632">
        <v>2.4937930000000001</v>
      </c>
      <c r="D632">
        <v>0</v>
      </c>
      <c r="E632">
        <v>18442</v>
      </c>
    </row>
    <row r="633" spans="1:5">
      <c r="A633">
        <v>-120.96024300000001</v>
      </c>
      <c r="B633">
        <v>49.432429999999997</v>
      </c>
      <c r="C633">
        <v>2.4270550000000002</v>
      </c>
      <c r="D633">
        <v>0</v>
      </c>
      <c r="E633">
        <v>18446</v>
      </c>
    </row>
    <row r="634" spans="1:5">
      <c r="A634">
        <v>-120.128677</v>
      </c>
      <c r="B634">
        <v>48.842303999999999</v>
      </c>
      <c r="C634">
        <v>2.4330799999999999</v>
      </c>
      <c r="D634">
        <v>32</v>
      </c>
      <c r="E634">
        <v>18448</v>
      </c>
    </row>
    <row r="635" spans="1:5">
      <c r="A635">
        <v>-120.49749</v>
      </c>
      <c r="B635">
        <v>50.131686999999999</v>
      </c>
      <c r="C635">
        <v>2.4299550000000001</v>
      </c>
      <c r="D635">
        <v>0</v>
      </c>
      <c r="E635">
        <v>18452</v>
      </c>
    </row>
    <row r="636" spans="1:5">
      <c r="A636">
        <v>-120.165451</v>
      </c>
      <c r="B636">
        <v>49.789085</v>
      </c>
      <c r="C636">
        <v>2.4299550000000001</v>
      </c>
      <c r="D636">
        <v>0</v>
      </c>
      <c r="E636">
        <v>18457</v>
      </c>
    </row>
    <row r="637" spans="1:5">
      <c r="A637">
        <v>-119.855476</v>
      </c>
      <c r="B637">
        <v>50.546256999999997</v>
      </c>
      <c r="C637">
        <v>2.4257979999999999</v>
      </c>
      <c r="D637">
        <v>0</v>
      </c>
      <c r="E637">
        <v>18461</v>
      </c>
    </row>
    <row r="638" spans="1:5">
      <c r="A638">
        <v>-119.942764</v>
      </c>
      <c r="B638">
        <v>50.592365000000001</v>
      </c>
      <c r="C638">
        <v>2.45174</v>
      </c>
      <c r="D638">
        <v>0</v>
      </c>
      <c r="E638">
        <v>18463</v>
      </c>
    </row>
    <row r="639" spans="1:5">
      <c r="A639">
        <v>-119.24144</v>
      </c>
      <c r="B639">
        <v>51.685904999999998</v>
      </c>
      <c r="C639">
        <v>2.4481280000000001</v>
      </c>
      <c r="D639">
        <v>0</v>
      </c>
      <c r="E639">
        <v>18469</v>
      </c>
    </row>
    <row r="640" spans="1:5">
      <c r="A640">
        <v>-117.48535200000001</v>
      </c>
      <c r="B640">
        <v>49.797927999999999</v>
      </c>
      <c r="C640">
        <v>2.4718490000000002</v>
      </c>
      <c r="D640">
        <v>0</v>
      </c>
      <c r="E640">
        <v>18471</v>
      </c>
    </row>
    <row r="641" spans="1:5">
      <c r="A641">
        <v>-115.653893</v>
      </c>
      <c r="B641">
        <v>49.215057000000002</v>
      </c>
      <c r="C641">
        <v>2.4544739999999998</v>
      </c>
      <c r="D641">
        <v>0</v>
      </c>
      <c r="E641">
        <v>18474</v>
      </c>
    </row>
    <row r="642" spans="1:5">
      <c r="A642">
        <v>-113.57811700000001</v>
      </c>
      <c r="B642">
        <v>47.875548999999999</v>
      </c>
      <c r="C642">
        <v>2.485134</v>
      </c>
      <c r="D642">
        <v>0</v>
      </c>
      <c r="E642">
        <v>18476</v>
      </c>
    </row>
    <row r="643" spans="1:5">
      <c r="A643">
        <v>-114.967934</v>
      </c>
      <c r="B643">
        <v>46.775978000000002</v>
      </c>
      <c r="C643">
        <v>2.479546</v>
      </c>
      <c r="D643">
        <v>224</v>
      </c>
      <c r="E643">
        <v>18481</v>
      </c>
    </row>
    <row r="644" spans="1:5">
      <c r="A644">
        <v>-116.84565000000001</v>
      </c>
      <c r="B644">
        <v>46.132603000000003</v>
      </c>
      <c r="C644">
        <v>2.461039</v>
      </c>
      <c r="D644">
        <v>224</v>
      </c>
      <c r="E644">
        <v>18484</v>
      </c>
    </row>
    <row r="645" spans="1:5">
      <c r="A645">
        <v>-117.48526</v>
      </c>
      <c r="B645">
        <v>45.053482000000002</v>
      </c>
      <c r="C645">
        <v>2.4568829999999999</v>
      </c>
      <c r="D645">
        <v>0</v>
      </c>
      <c r="E645">
        <v>18489</v>
      </c>
    </row>
    <row r="646" spans="1:5">
      <c r="A646">
        <v>-115.292633</v>
      </c>
      <c r="B646">
        <v>43.750140999999999</v>
      </c>
      <c r="C646">
        <v>2.4448080000000001</v>
      </c>
      <c r="D646">
        <v>0</v>
      </c>
      <c r="E646">
        <v>18493</v>
      </c>
    </row>
    <row r="647" spans="1:5">
      <c r="A647">
        <v>-113.558464</v>
      </c>
      <c r="B647">
        <v>43.575111</v>
      </c>
      <c r="C647">
        <v>2.3955769999999998</v>
      </c>
      <c r="D647">
        <v>0</v>
      </c>
      <c r="E647">
        <v>18496</v>
      </c>
    </row>
    <row r="648" spans="1:5">
      <c r="A648">
        <v>-112.01377100000001</v>
      </c>
      <c r="B648">
        <v>42.723334999999999</v>
      </c>
      <c r="C648">
        <v>2.402552</v>
      </c>
      <c r="D648">
        <v>0</v>
      </c>
      <c r="E648">
        <v>18501</v>
      </c>
    </row>
    <row r="649" spans="1:5">
      <c r="A649">
        <v>-111.522903</v>
      </c>
      <c r="B649">
        <v>48.205821999999998</v>
      </c>
      <c r="C649">
        <v>2.402552</v>
      </c>
      <c r="D649">
        <v>0</v>
      </c>
      <c r="E649">
        <v>18505</v>
      </c>
    </row>
    <row r="650" spans="1:5">
      <c r="A650">
        <v>-111.37956200000001</v>
      </c>
      <c r="B650">
        <v>49.943725999999998</v>
      </c>
      <c r="C650">
        <v>2.4061650000000001</v>
      </c>
      <c r="D650">
        <v>0</v>
      </c>
      <c r="E650">
        <v>18506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7"/>
  <sheetViews>
    <sheetView workbookViewId="0"/>
  </sheetViews>
  <sheetFormatPr baseColWidth="10" defaultColWidth="8.83203125" defaultRowHeight="14"/>
  <sheetData>
    <row r="1" spans="1: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3</v>
      </c>
    </row>
    <row r="2" spans="1:5">
      <c r="A2">
        <v>-60.260178000000003</v>
      </c>
      <c r="B2">
        <v>32.361645000000003</v>
      </c>
      <c r="C2">
        <v>7.5828999999999994E-2</v>
      </c>
      <c r="D2">
        <v>0</v>
      </c>
      <c r="E2">
        <v>15649</v>
      </c>
    </row>
    <row r="3" spans="1:5">
      <c r="A3">
        <v>-59.719878999999999</v>
      </c>
      <c r="B3">
        <v>34.074607999999998</v>
      </c>
      <c r="C3">
        <v>0.15994800000000001</v>
      </c>
      <c r="D3">
        <v>0</v>
      </c>
      <c r="E3">
        <v>15651</v>
      </c>
    </row>
    <row r="4" spans="1:5">
      <c r="A4">
        <v>-59.808326999999998</v>
      </c>
      <c r="B4">
        <v>34.552802999999997</v>
      </c>
      <c r="C4">
        <v>0.24406700000000001</v>
      </c>
      <c r="D4">
        <v>0</v>
      </c>
      <c r="E4">
        <v>15653</v>
      </c>
    </row>
    <row r="5" spans="1:5">
      <c r="A5">
        <v>-59.820900000000002</v>
      </c>
      <c r="B5">
        <v>35.291587999999997</v>
      </c>
      <c r="C5">
        <v>0.32202399999999998</v>
      </c>
      <c r="D5">
        <v>0</v>
      </c>
      <c r="E5">
        <v>15654</v>
      </c>
    </row>
    <row r="6" spans="1:5">
      <c r="A6">
        <v>-58.765137000000003</v>
      </c>
      <c r="B6">
        <v>37.530414999999998</v>
      </c>
      <c r="C6">
        <v>0.37892199999999998</v>
      </c>
      <c r="D6">
        <v>0</v>
      </c>
      <c r="E6">
        <v>15658</v>
      </c>
    </row>
    <row r="7" spans="1:5">
      <c r="A7">
        <v>-61.876075999999998</v>
      </c>
      <c r="B7">
        <v>35.368771000000002</v>
      </c>
      <c r="C7">
        <v>0.41972399999999999</v>
      </c>
      <c r="D7">
        <v>0</v>
      </c>
      <c r="E7">
        <v>15660</v>
      </c>
    </row>
    <row r="8" spans="1:5">
      <c r="A8">
        <v>-64.761313999999999</v>
      </c>
      <c r="B8">
        <v>35.226551000000001</v>
      </c>
      <c r="C8">
        <v>0.47662199999999999</v>
      </c>
      <c r="D8">
        <v>0</v>
      </c>
      <c r="E8">
        <v>15662</v>
      </c>
    </row>
    <row r="9" spans="1:5">
      <c r="A9">
        <v>-66.676627999999994</v>
      </c>
      <c r="B9">
        <v>35.792361999999997</v>
      </c>
      <c r="C9">
        <v>0.52491399999999999</v>
      </c>
      <c r="D9">
        <v>0</v>
      </c>
      <c r="E9">
        <v>15664</v>
      </c>
    </row>
    <row r="10" spans="1:5">
      <c r="A10">
        <v>-65.273810999999995</v>
      </c>
      <c r="B10">
        <v>35.450535000000002</v>
      </c>
      <c r="C10">
        <v>0.60287000000000002</v>
      </c>
      <c r="D10">
        <v>0</v>
      </c>
      <c r="E10">
        <v>15667</v>
      </c>
    </row>
    <row r="11" spans="1:5">
      <c r="A11">
        <v>-64.580039999999997</v>
      </c>
      <c r="B11">
        <v>36.112816000000002</v>
      </c>
      <c r="C11">
        <v>0.68698899999999996</v>
      </c>
      <c r="D11">
        <v>0</v>
      </c>
      <c r="E11">
        <v>15670</v>
      </c>
    </row>
    <row r="12" spans="1:5">
      <c r="A12">
        <v>-63.976990000000001</v>
      </c>
      <c r="B12">
        <v>36.73077</v>
      </c>
      <c r="C12">
        <v>0.75915999999999995</v>
      </c>
      <c r="D12">
        <v>0</v>
      </c>
      <c r="E12">
        <v>15671</v>
      </c>
    </row>
    <row r="13" spans="1:5">
      <c r="A13">
        <v>-64.024590000000003</v>
      </c>
      <c r="B13">
        <v>34.621799000000003</v>
      </c>
      <c r="C13">
        <v>0.80745100000000003</v>
      </c>
      <c r="D13">
        <v>0</v>
      </c>
      <c r="E13">
        <v>15674</v>
      </c>
    </row>
    <row r="14" spans="1:5">
      <c r="A14">
        <v>-63.616165000000002</v>
      </c>
      <c r="B14">
        <v>32.671889999999998</v>
      </c>
      <c r="C14">
        <v>0.86434999999999995</v>
      </c>
      <c r="D14">
        <v>0</v>
      </c>
      <c r="E14">
        <v>15675</v>
      </c>
    </row>
    <row r="15" spans="1:5">
      <c r="A15">
        <v>-64.113297000000003</v>
      </c>
      <c r="B15">
        <v>30.634062</v>
      </c>
      <c r="C15">
        <v>0.90876400000000002</v>
      </c>
      <c r="D15">
        <v>0</v>
      </c>
      <c r="E15">
        <v>15677</v>
      </c>
    </row>
    <row r="16" spans="1:5">
      <c r="A16">
        <v>-64.181610000000006</v>
      </c>
      <c r="B16">
        <v>27.943762</v>
      </c>
      <c r="C16">
        <v>1.013817</v>
      </c>
      <c r="D16">
        <v>0</v>
      </c>
      <c r="E16">
        <v>15678</v>
      </c>
    </row>
    <row r="17" spans="1:5">
      <c r="A17">
        <v>-63.739159000000001</v>
      </c>
      <c r="B17">
        <v>25.779602000000001</v>
      </c>
      <c r="C17">
        <v>1.054619</v>
      </c>
      <c r="D17">
        <v>128</v>
      </c>
      <c r="E17">
        <v>15680</v>
      </c>
    </row>
    <row r="18" spans="1:5">
      <c r="A18">
        <v>-63.831940000000003</v>
      </c>
      <c r="B18">
        <v>23.647123000000001</v>
      </c>
      <c r="C18">
        <v>1.116277</v>
      </c>
      <c r="D18">
        <v>0</v>
      </c>
      <c r="E18">
        <v>15682</v>
      </c>
    </row>
    <row r="19" spans="1:5">
      <c r="A19">
        <v>-62.750304999999997</v>
      </c>
      <c r="B19">
        <v>24.727573</v>
      </c>
      <c r="C19">
        <v>1.168725</v>
      </c>
      <c r="D19">
        <v>0</v>
      </c>
      <c r="E19">
        <v>15687</v>
      </c>
    </row>
    <row r="20" spans="1:5">
      <c r="A20">
        <v>-61.799812000000003</v>
      </c>
      <c r="B20">
        <v>25.856273999999999</v>
      </c>
      <c r="C20">
        <v>1.20014</v>
      </c>
      <c r="D20">
        <v>0</v>
      </c>
      <c r="E20">
        <v>15694</v>
      </c>
    </row>
    <row r="21" spans="1:5">
      <c r="A21">
        <v>-60.961159000000002</v>
      </c>
      <c r="B21">
        <v>26.939748999999999</v>
      </c>
      <c r="C21">
        <v>1.231554</v>
      </c>
      <c r="D21">
        <v>0</v>
      </c>
      <c r="E21">
        <v>15698</v>
      </c>
    </row>
    <row r="22" spans="1:5">
      <c r="A22">
        <v>-60.102600000000002</v>
      </c>
      <c r="B22">
        <v>28.911702999999999</v>
      </c>
      <c r="C22">
        <v>1.413983</v>
      </c>
      <c r="D22">
        <v>192</v>
      </c>
      <c r="E22">
        <v>15699</v>
      </c>
    </row>
    <row r="23" spans="1:5">
      <c r="A23">
        <v>-60.198295999999999</v>
      </c>
      <c r="B23">
        <v>29.154385000000001</v>
      </c>
      <c r="C23">
        <v>1.480726</v>
      </c>
      <c r="D23">
        <v>0</v>
      </c>
      <c r="E23">
        <v>15703</v>
      </c>
    </row>
    <row r="24" spans="1:5">
      <c r="A24">
        <v>-59.833083999999999</v>
      </c>
      <c r="B24">
        <v>30.242401000000001</v>
      </c>
      <c r="C24">
        <v>1.509452</v>
      </c>
      <c r="D24">
        <v>0</v>
      </c>
      <c r="E24">
        <v>15710</v>
      </c>
    </row>
    <row r="25" spans="1:5">
      <c r="A25">
        <v>-61.016739000000001</v>
      </c>
      <c r="B25">
        <v>27.179262000000001</v>
      </c>
      <c r="C25">
        <v>1.557744</v>
      </c>
      <c r="D25">
        <v>0</v>
      </c>
      <c r="E25">
        <v>15713</v>
      </c>
    </row>
    <row r="26" spans="1:5">
      <c r="A26">
        <v>-62.183304</v>
      </c>
      <c r="B26">
        <v>23.743454</v>
      </c>
      <c r="C26">
        <v>1.752456</v>
      </c>
      <c r="D26">
        <v>0</v>
      </c>
      <c r="E26">
        <v>15714</v>
      </c>
    </row>
    <row r="27" spans="1:5">
      <c r="A27">
        <v>-62.385520999999997</v>
      </c>
      <c r="B27">
        <v>21.628931000000001</v>
      </c>
      <c r="C27">
        <v>1.819199</v>
      </c>
      <c r="D27">
        <v>0</v>
      </c>
      <c r="E27">
        <v>15718</v>
      </c>
    </row>
    <row r="28" spans="1:5">
      <c r="A28">
        <v>-63.512130999999997</v>
      </c>
      <c r="B28">
        <v>18.811634000000002</v>
      </c>
      <c r="C28">
        <v>1.885942</v>
      </c>
      <c r="D28">
        <v>0</v>
      </c>
      <c r="E28">
        <v>15725</v>
      </c>
    </row>
    <row r="29" spans="1:5">
      <c r="A29">
        <v>-64.644073000000006</v>
      </c>
      <c r="B29">
        <v>14.439909999999999</v>
      </c>
      <c r="C29">
        <v>2.0683699999999998</v>
      </c>
      <c r="D29">
        <v>224</v>
      </c>
      <c r="E29">
        <v>15729</v>
      </c>
    </row>
    <row r="30" spans="1:5">
      <c r="A30">
        <v>-65.988349999999997</v>
      </c>
      <c r="B30">
        <v>12.615143</v>
      </c>
      <c r="C30">
        <v>2.1300279999999998</v>
      </c>
      <c r="D30">
        <v>0</v>
      </c>
      <c r="E30">
        <v>15734</v>
      </c>
    </row>
    <row r="31" spans="1:5">
      <c r="A31">
        <v>-66.407546999999994</v>
      </c>
      <c r="B31">
        <v>15.681592</v>
      </c>
      <c r="C31">
        <v>2.1643430000000001</v>
      </c>
      <c r="D31">
        <v>0</v>
      </c>
      <c r="E31">
        <v>15735</v>
      </c>
    </row>
    <row r="32" spans="1:5">
      <c r="A32">
        <v>-66.470932000000005</v>
      </c>
      <c r="B32">
        <v>17.013565</v>
      </c>
      <c r="C32">
        <v>2.198658</v>
      </c>
      <c r="D32">
        <v>0</v>
      </c>
      <c r="E32">
        <v>15739</v>
      </c>
    </row>
    <row r="33" spans="1:5">
      <c r="A33">
        <v>-66.273994000000002</v>
      </c>
      <c r="B33">
        <v>21.082491000000001</v>
      </c>
      <c r="C33">
        <v>2.2329729999999999</v>
      </c>
      <c r="D33">
        <v>0</v>
      </c>
      <c r="E33">
        <v>15742</v>
      </c>
    </row>
    <row r="34" spans="1:5">
      <c r="A34">
        <v>-65.586533000000003</v>
      </c>
      <c r="B34">
        <v>21.548496</v>
      </c>
      <c r="C34">
        <v>2.2643870000000001</v>
      </c>
      <c r="D34">
        <v>0</v>
      </c>
      <c r="E34">
        <v>15751</v>
      </c>
    </row>
    <row r="35" spans="1:5">
      <c r="A35">
        <v>-64.755218999999997</v>
      </c>
      <c r="B35">
        <v>23.056652</v>
      </c>
      <c r="C35">
        <v>2.298702</v>
      </c>
      <c r="D35">
        <v>0</v>
      </c>
      <c r="E35">
        <v>15754</v>
      </c>
    </row>
    <row r="36" spans="1:5">
      <c r="A36">
        <v>-63.665131000000002</v>
      </c>
      <c r="B36">
        <v>23.124205</v>
      </c>
      <c r="C36">
        <v>2.5343469999999999</v>
      </c>
      <c r="D36">
        <v>224</v>
      </c>
      <c r="E36">
        <v>15764</v>
      </c>
    </row>
    <row r="37" spans="1:5">
      <c r="A37">
        <v>-65.777809000000005</v>
      </c>
      <c r="B37">
        <v>24.880623</v>
      </c>
      <c r="C37">
        <v>2.5751490000000001</v>
      </c>
      <c r="D37">
        <v>0</v>
      </c>
      <c r="E37">
        <v>15766</v>
      </c>
    </row>
    <row r="38" spans="1:5">
      <c r="A38">
        <v>-66.631393000000003</v>
      </c>
      <c r="B38">
        <v>24.735002999999999</v>
      </c>
      <c r="C38">
        <v>2.606563</v>
      </c>
      <c r="D38">
        <v>0</v>
      </c>
      <c r="E38">
        <v>15770</v>
      </c>
    </row>
    <row r="39" spans="1:5">
      <c r="A39">
        <v>-66.887642</v>
      </c>
      <c r="B39">
        <v>24.493002000000001</v>
      </c>
      <c r="C39">
        <v>2.6972399999999999</v>
      </c>
      <c r="D39">
        <v>0</v>
      </c>
      <c r="E39">
        <v>15777</v>
      </c>
    </row>
    <row r="40" spans="1:5">
      <c r="A40">
        <v>-66.578002999999995</v>
      </c>
      <c r="B40">
        <v>24.891638</v>
      </c>
      <c r="C40">
        <v>2.7380420000000001</v>
      </c>
      <c r="D40">
        <v>0</v>
      </c>
      <c r="E40">
        <v>15780</v>
      </c>
    </row>
    <row r="41" spans="1:5">
      <c r="A41">
        <v>-65.562370000000001</v>
      </c>
      <c r="B41">
        <v>26.347384999999999</v>
      </c>
      <c r="C41">
        <v>2.7863340000000001</v>
      </c>
      <c r="D41">
        <v>32</v>
      </c>
      <c r="E41">
        <v>15783</v>
      </c>
    </row>
    <row r="42" spans="1:5">
      <c r="A42">
        <v>-64.49485</v>
      </c>
      <c r="B42">
        <v>26.857856999999999</v>
      </c>
      <c r="C42">
        <v>2.916404</v>
      </c>
      <c r="D42">
        <v>0</v>
      </c>
      <c r="E42">
        <v>15786</v>
      </c>
    </row>
    <row r="43" spans="1:5">
      <c r="A43">
        <v>-65.000609999999995</v>
      </c>
      <c r="B43">
        <v>26.518609999999999</v>
      </c>
      <c r="C43">
        <v>2.9507189999999999</v>
      </c>
      <c r="D43">
        <v>0</v>
      </c>
      <c r="E43">
        <v>15795</v>
      </c>
    </row>
    <row r="44" spans="1:5">
      <c r="A44">
        <v>-64.815216000000007</v>
      </c>
      <c r="B44">
        <v>27.54401</v>
      </c>
      <c r="C44">
        <v>2.9821339999999998</v>
      </c>
      <c r="D44">
        <v>0</v>
      </c>
      <c r="E44">
        <v>15797</v>
      </c>
    </row>
    <row r="45" spans="1:5">
      <c r="A45">
        <v>-64.213927999999996</v>
      </c>
      <c r="B45">
        <v>26.716183000000001</v>
      </c>
      <c r="C45">
        <v>3.0195729999999998</v>
      </c>
      <c r="D45">
        <v>0</v>
      </c>
      <c r="E45">
        <v>15798</v>
      </c>
    </row>
    <row r="46" spans="1:5">
      <c r="A46">
        <v>-64.634795999999994</v>
      </c>
      <c r="B46">
        <v>27.192982000000001</v>
      </c>
      <c r="C46">
        <v>3.0482990000000001</v>
      </c>
      <c r="D46">
        <v>0</v>
      </c>
      <c r="E46">
        <v>15800</v>
      </c>
    </row>
    <row r="47" spans="1:5">
      <c r="A47">
        <v>-64.845855999999998</v>
      </c>
      <c r="B47">
        <v>26.913128</v>
      </c>
      <c r="C47">
        <v>3.0891009999999999</v>
      </c>
      <c r="D47">
        <v>224</v>
      </c>
      <c r="E47">
        <v>15815</v>
      </c>
    </row>
    <row r="48" spans="1:5">
      <c r="A48">
        <v>-65.069916000000006</v>
      </c>
      <c r="B48">
        <v>27.188884999999999</v>
      </c>
      <c r="C48">
        <v>3.1178270000000001</v>
      </c>
      <c r="D48">
        <v>0</v>
      </c>
      <c r="E48">
        <v>15817</v>
      </c>
    </row>
    <row r="49" spans="1:5">
      <c r="A49">
        <v>-65.566879</v>
      </c>
      <c r="B49">
        <v>25.237037999999998</v>
      </c>
      <c r="C49">
        <v>3.1747260000000002</v>
      </c>
      <c r="D49">
        <v>0</v>
      </c>
      <c r="E49">
        <v>15818</v>
      </c>
    </row>
    <row r="50" spans="1:5">
      <c r="A50">
        <v>-66.038651000000002</v>
      </c>
      <c r="B50">
        <v>23.465009999999999</v>
      </c>
      <c r="C50">
        <v>3.203452</v>
      </c>
      <c r="D50">
        <v>0</v>
      </c>
      <c r="E50">
        <v>15825</v>
      </c>
    </row>
    <row r="51" spans="1:5">
      <c r="A51">
        <v>-65.468261999999996</v>
      </c>
      <c r="B51">
        <v>20.965488000000001</v>
      </c>
      <c r="C51">
        <v>3.240891</v>
      </c>
      <c r="D51">
        <v>0</v>
      </c>
      <c r="E51">
        <v>15826</v>
      </c>
    </row>
    <row r="52" spans="1:5">
      <c r="A52">
        <v>-63.820480000000003</v>
      </c>
      <c r="B52">
        <v>24.882138999999999</v>
      </c>
      <c r="C52">
        <v>3.2752059999999998</v>
      </c>
      <c r="D52">
        <v>0</v>
      </c>
      <c r="E52">
        <v>15830</v>
      </c>
    </row>
    <row r="53" spans="1:5">
      <c r="A53">
        <v>-62.543059999999997</v>
      </c>
      <c r="B53">
        <v>27.533498999999999</v>
      </c>
      <c r="C53">
        <v>3.3039320000000001</v>
      </c>
      <c r="D53">
        <v>0</v>
      </c>
      <c r="E53">
        <v>15838</v>
      </c>
    </row>
    <row r="54" spans="1:5">
      <c r="A54">
        <v>-61.32058</v>
      </c>
      <c r="B54">
        <v>28.409683000000001</v>
      </c>
      <c r="C54">
        <v>3.3353470000000001</v>
      </c>
      <c r="D54">
        <v>0</v>
      </c>
      <c r="E54">
        <v>15843</v>
      </c>
    </row>
    <row r="55" spans="1:5">
      <c r="A55">
        <v>-62.359856000000001</v>
      </c>
      <c r="B55">
        <v>27.819759000000001</v>
      </c>
      <c r="C55">
        <v>3.3761480000000001</v>
      </c>
      <c r="D55">
        <v>0</v>
      </c>
      <c r="E55">
        <v>15848</v>
      </c>
    </row>
    <row r="56" spans="1:5">
      <c r="A56">
        <v>-63.647751</v>
      </c>
      <c r="B56">
        <v>27.645416000000001</v>
      </c>
      <c r="C56">
        <v>3.410463</v>
      </c>
      <c r="D56">
        <v>0</v>
      </c>
      <c r="E56">
        <v>15853</v>
      </c>
    </row>
    <row r="57" spans="1:5">
      <c r="A57">
        <v>-64.066604999999996</v>
      </c>
      <c r="B57">
        <v>27.369591</v>
      </c>
      <c r="C57">
        <v>3.4772059999999998</v>
      </c>
      <c r="D57">
        <v>0</v>
      </c>
      <c r="E57">
        <v>15857</v>
      </c>
    </row>
    <row r="58" spans="1:5">
      <c r="A58">
        <v>-62.355179</v>
      </c>
      <c r="B58">
        <v>28.165023999999999</v>
      </c>
      <c r="C58">
        <v>3.5059330000000002</v>
      </c>
      <c r="D58">
        <v>0</v>
      </c>
      <c r="E58">
        <v>15862</v>
      </c>
    </row>
    <row r="59" spans="1:5">
      <c r="A59">
        <v>-61.746040000000001</v>
      </c>
      <c r="B59">
        <v>29.257000000000001</v>
      </c>
      <c r="C59">
        <v>3.5402480000000001</v>
      </c>
      <c r="D59">
        <v>0</v>
      </c>
      <c r="E59">
        <v>15866</v>
      </c>
    </row>
    <row r="60" spans="1:5">
      <c r="A60">
        <v>-61.261566000000002</v>
      </c>
      <c r="B60">
        <v>29.252958</v>
      </c>
      <c r="C60">
        <v>3.5716619999999999</v>
      </c>
      <c r="D60">
        <v>0</v>
      </c>
      <c r="E60">
        <v>15873</v>
      </c>
    </row>
    <row r="61" spans="1:5">
      <c r="A61">
        <v>-61.911307999999998</v>
      </c>
      <c r="B61">
        <v>27.061060000000001</v>
      </c>
      <c r="C61">
        <v>3.5810490000000001</v>
      </c>
      <c r="D61">
        <v>128</v>
      </c>
      <c r="E61">
        <v>15880</v>
      </c>
    </row>
    <row r="62" spans="1:5">
      <c r="A62">
        <v>-63.144866999999998</v>
      </c>
      <c r="B62">
        <v>26.083258000000001</v>
      </c>
      <c r="C62">
        <v>3.6145909999999999</v>
      </c>
      <c r="D62">
        <v>0</v>
      </c>
      <c r="E62">
        <v>15884</v>
      </c>
    </row>
    <row r="63" spans="1:5">
      <c r="A63">
        <v>-62.920546999999999</v>
      </c>
      <c r="B63">
        <v>23.885860000000001</v>
      </c>
      <c r="C63">
        <v>3.6433840000000002</v>
      </c>
      <c r="D63">
        <v>0</v>
      </c>
      <c r="E63">
        <v>15892</v>
      </c>
    </row>
    <row r="64" spans="1:5">
      <c r="A64">
        <v>-63.204642999999997</v>
      </c>
      <c r="B64">
        <v>22.73357</v>
      </c>
      <c r="C64">
        <v>3.6499419999999998</v>
      </c>
      <c r="D64">
        <v>0</v>
      </c>
      <c r="E64">
        <v>15897</v>
      </c>
    </row>
    <row r="65" spans="1:5">
      <c r="A65">
        <v>-63.763663999999999</v>
      </c>
      <c r="B65">
        <v>21.840510999999999</v>
      </c>
      <c r="C65">
        <v>3.6063000000000001</v>
      </c>
      <c r="D65">
        <v>0</v>
      </c>
      <c r="E65">
        <v>15899</v>
      </c>
    </row>
    <row r="66" spans="1:5">
      <c r="A66">
        <v>-64.195258999999993</v>
      </c>
      <c r="B66">
        <v>20.881371999999999</v>
      </c>
      <c r="C66">
        <v>3.6470500000000001</v>
      </c>
      <c r="D66">
        <v>0</v>
      </c>
      <c r="E66">
        <v>15904</v>
      </c>
    </row>
    <row r="67" spans="1:5">
      <c r="A67">
        <v>-64.229675</v>
      </c>
      <c r="B67">
        <v>21.333921</v>
      </c>
      <c r="C67">
        <v>3.6470500000000001</v>
      </c>
      <c r="D67">
        <v>0</v>
      </c>
      <c r="E67">
        <v>15907</v>
      </c>
    </row>
    <row r="68" spans="1:5">
      <c r="A68">
        <v>-64.039306999999994</v>
      </c>
      <c r="B68">
        <v>21.716184999999999</v>
      </c>
      <c r="C68">
        <v>3.6215660000000001</v>
      </c>
      <c r="D68">
        <v>0</v>
      </c>
      <c r="E68">
        <v>15912</v>
      </c>
    </row>
    <row r="69" spans="1:5">
      <c r="A69">
        <v>-63.848762999999998</v>
      </c>
      <c r="B69">
        <v>23.029305999999998</v>
      </c>
      <c r="C69">
        <v>3.7945679999999999</v>
      </c>
      <c r="D69">
        <v>224</v>
      </c>
      <c r="E69">
        <v>15917</v>
      </c>
    </row>
    <row r="70" spans="1:5">
      <c r="A70">
        <v>-64.302459999999996</v>
      </c>
      <c r="B70">
        <v>21.963038999999998</v>
      </c>
      <c r="C70">
        <v>3.8072879999999998</v>
      </c>
      <c r="D70">
        <v>0</v>
      </c>
      <c r="E70">
        <v>15919</v>
      </c>
    </row>
    <row r="71" spans="1:5">
      <c r="A71">
        <v>-65.154205000000005</v>
      </c>
      <c r="B71">
        <v>20.646588999999999</v>
      </c>
      <c r="C71">
        <v>3.8444129999999999</v>
      </c>
      <c r="D71">
        <v>96</v>
      </c>
      <c r="E71">
        <v>15921</v>
      </c>
    </row>
    <row r="72" spans="1:5">
      <c r="A72">
        <v>-66.158507999999998</v>
      </c>
      <c r="B72">
        <v>20.458590000000001</v>
      </c>
      <c r="C72">
        <v>3.8036569999999998</v>
      </c>
      <c r="D72">
        <v>224</v>
      </c>
      <c r="E72">
        <v>15927</v>
      </c>
    </row>
    <row r="73" spans="1:5">
      <c r="A73">
        <v>-65.858917000000005</v>
      </c>
      <c r="B73">
        <v>21.009837999999998</v>
      </c>
      <c r="C73">
        <v>3.7961670000000001</v>
      </c>
      <c r="D73">
        <v>0</v>
      </c>
      <c r="E73">
        <v>15933</v>
      </c>
    </row>
    <row r="74" spans="1:5">
      <c r="A74">
        <v>-66.113190000000003</v>
      </c>
      <c r="B74">
        <v>22.185347</v>
      </c>
      <c r="C74">
        <v>3.770683</v>
      </c>
      <c r="D74">
        <v>0</v>
      </c>
      <c r="E74">
        <v>15940</v>
      </c>
    </row>
    <row r="75" spans="1:5">
      <c r="A75">
        <v>-66.475227000000004</v>
      </c>
      <c r="B75">
        <v>23.155446999999999</v>
      </c>
      <c r="C75">
        <v>3.8239169999999998</v>
      </c>
      <c r="D75">
        <v>0</v>
      </c>
      <c r="E75">
        <v>15943</v>
      </c>
    </row>
    <row r="76" spans="1:5">
      <c r="A76">
        <v>-65.461433</v>
      </c>
      <c r="B76">
        <v>23.146097000000001</v>
      </c>
      <c r="C76">
        <v>3.7531789999999998</v>
      </c>
      <c r="D76">
        <v>0</v>
      </c>
      <c r="E76">
        <v>15949</v>
      </c>
    </row>
    <row r="77" spans="1:5">
      <c r="A77">
        <v>-64.463820999999996</v>
      </c>
      <c r="B77">
        <v>24.234691999999999</v>
      </c>
      <c r="C77">
        <v>3.7791199999999998</v>
      </c>
      <c r="D77">
        <v>0</v>
      </c>
      <c r="E77">
        <v>15957</v>
      </c>
    </row>
    <row r="78" spans="1:5">
      <c r="A78">
        <v>-63.917603</v>
      </c>
      <c r="B78">
        <v>25.463986999999999</v>
      </c>
      <c r="C78">
        <v>3.7488769999999998</v>
      </c>
      <c r="D78">
        <v>0</v>
      </c>
      <c r="E78">
        <v>15958</v>
      </c>
    </row>
    <row r="79" spans="1:5">
      <c r="A79">
        <v>-63.796576999999999</v>
      </c>
      <c r="B79">
        <v>25.577131000000001</v>
      </c>
      <c r="C79">
        <v>3.763172</v>
      </c>
      <c r="D79">
        <v>0</v>
      </c>
      <c r="E79">
        <v>15962</v>
      </c>
    </row>
    <row r="80" spans="1:5">
      <c r="A80">
        <v>-63.689247000000002</v>
      </c>
      <c r="B80">
        <v>24.394093999999999</v>
      </c>
      <c r="C80">
        <v>3.766073</v>
      </c>
      <c r="D80">
        <v>0</v>
      </c>
      <c r="E80">
        <v>15966</v>
      </c>
    </row>
    <row r="81" spans="1:5">
      <c r="A81">
        <v>-63.854210000000002</v>
      </c>
      <c r="B81">
        <v>23.612562</v>
      </c>
      <c r="C81">
        <v>3.7720980000000002</v>
      </c>
      <c r="D81">
        <v>0</v>
      </c>
      <c r="E81">
        <v>15970</v>
      </c>
    </row>
    <row r="82" spans="1:5">
      <c r="A82">
        <v>-62.234673000000001</v>
      </c>
      <c r="B82">
        <v>25.055606999999998</v>
      </c>
      <c r="C82">
        <v>3.6803460000000001</v>
      </c>
      <c r="D82">
        <v>0</v>
      </c>
      <c r="E82">
        <v>15975</v>
      </c>
    </row>
    <row r="83" spans="1:5">
      <c r="A83">
        <v>-61.437775000000002</v>
      </c>
      <c r="B83">
        <v>26.572571</v>
      </c>
      <c r="C83">
        <v>3.6705009999999998</v>
      </c>
      <c r="D83">
        <v>0</v>
      </c>
      <c r="E83">
        <v>15977</v>
      </c>
    </row>
    <row r="84" spans="1:5">
      <c r="A84">
        <v>-61.014893000000001</v>
      </c>
      <c r="B84">
        <v>28.029501</v>
      </c>
      <c r="C84">
        <v>3.6760890000000002</v>
      </c>
      <c r="D84">
        <v>0</v>
      </c>
      <c r="E84">
        <v>15981</v>
      </c>
    </row>
    <row r="85" spans="1:5">
      <c r="A85">
        <v>-60.678345</v>
      </c>
      <c r="B85">
        <v>25.728940999999999</v>
      </c>
      <c r="C85">
        <v>3.7770980000000001</v>
      </c>
      <c r="D85">
        <v>0</v>
      </c>
      <c r="E85">
        <v>15986</v>
      </c>
    </row>
    <row r="86" spans="1:5">
      <c r="A86">
        <v>-60.708305000000003</v>
      </c>
      <c r="B86">
        <v>24.357061000000002</v>
      </c>
      <c r="C86">
        <v>3.6167020000000001</v>
      </c>
      <c r="D86">
        <v>0</v>
      </c>
      <c r="E86">
        <v>15991</v>
      </c>
    </row>
    <row r="87" spans="1:5">
      <c r="A87">
        <v>-60.611313000000003</v>
      </c>
      <c r="B87">
        <v>23.621213999999998</v>
      </c>
      <c r="C87">
        <v>3.5813730000000001</v>
      </c>
      <c r="D87">
        <v>0</v>
      </c>
      <c r="E87">
        <v>15994</v>
      </c>
    </row>
    <row r="88" spans="1:5">
      <c r="A88">
        <v>-60.983521000000003</v>
      </c>
      <c r="B88">
        <v>23.381737000000001</v>
      </c>
      <c r="C88">
        <v>3.5460440000000002</v>
      </c>
      <c r="D88">
        <v>0</v>
      </c>
      <c r="E88">
        <v>15995</v>
      </c>
    </row>
    <row r="89" spans="1:5">
      <c r="A89">
        <v>-61.288688999999998</v>
      </c>
      <c r="B89">
        <v>23.098687999999999</v>
      </c>
      <c r="C89">
        <v>3.3950300000000002</v>
      </c>
      <c r="D89">
        <v>0</v>
      </c>
      <c r="E89">
        <v>16000</v>
      </c>
    </row>
    <row r="90" spans="1:5">
      <c r="A90">
        <v>-62.029068000000002</v>
      </c>
      <c r="B90">
        <v>23.889133000000001</v>
      </c>
      <c r="C90">
        <v>3.400115</v>
      </c>
      <c r="D90">
        <v>0</v>
      </c>
      <c r="E90">
        <v>16006</v>
      </c>
    </row>
    <row r="91" spans="1:5">
      <c r="A91">
        <v>-62.351790999999999</v>
      </c>
      <c r="B91">
        <v>24.71133</v>
      </c>
      <c r="C91">
        <v>3.400115</v>
      </c>
      <c r="D91">
        <v>0</v>
      </c>
      <c r="E91">
        <v>16010</v>
      </c>
    </row>
    <row r="92" spans="1:5">
      <c r="A92">
        <v>-62.111809000000001</v>
      </c>
      <c r="B92">
        <v>25.198294000000001</v>
      </c>
      <c r="C92">
        <v>3.400115</v>
      </c>
      <c r="D92">
        <v>0</v>
      </c>
      <c r="E92">
        <v>16015</v>
      </c>
    </row>
    <row r="93" spans="1:5">
      <c r="A93">
        <v>-61.702736000000002</v>
      </c>
      <c r="B93">
        <v>25.558202999999999</v>
      </c>
      <c r="C93">
        <v>3.400115</v>
      </c>
      <c r="D93">
        <v>0</v>
      </c>
      <c r="E93">
        <v>16019</v>
      </c>
    </row>
    <row r="94" spans="1:5">
      <c r="A94">
        <v>-60.3703</v>
      </c>
      <c r="B94">
        <v>27.619634999999999</v>
      </c>
      <c r="C94">
        <v>3.400115</v>
      </c>
      <c r="D94">
        <v>32</v>
      </c>
      <c r="E94">
        <v>16022</v>
      </c>
    </row>
    <row r="95" spans="1:5">
      <c r="A95">
        <v>-59.639412</v>
      </c>
      <c r="B95">
        <v>27.799129000000001</v>
      </c>
      <c r="C95">
        <v>3.3972150000000001</v>
      </c>
      <c r="D95">
        <v>0</v>
      </c>
      <c r="E95">
        <v>16026</v>
      </c>
    </row>
    <row r="96" spans="1:5">
      <c r="A96">
        <v>-58.971947</v>
      </c>
      <c r="B96">
        <v>28.307418999999999</v>
      </c>
      <c r="C96">
        <v>3.192984</v>
      </c>
      <c r="D96">
        <v>0</v>
      </c>
      <c r="E96">
        <v>16031</v>
      </c>
    </row>
    <row r="97" spans="1:5">
      <c r="A97">
        <v>-59.915184000000004</v>
      </c>
      <c r="B97">
        <v>28.527811</v>
      </c>
      <c r="C97">
        <v>3.1835969999999998</v>
      </c>
      <c r="D97">
        <v>0</v>
      </c>
      <c r="E97">
        <v>16038</v>
      </c>
    </row>
    <row r="98" spans="1:5">
      <c r="A98">
        <v>-59.883209000000001</v>
      </c>
      <c r="B98">
        <v>28.553625</v>
      </c>
      <c r="C98">
        <v>3.1864970000000001</v>
      </c>
      <c r="D98">
        <v>0</v>
      </c>
      <c r="E98">
        <v>16039</v>
      </c>
    </row>
    <row r="99" spans="1:5">
      <c r="A99">
        <v>-59.883896</v>
      </c>
      <c r="B99">
        <v>30.098552999999999</v>
      </c>
      <c r="C99">
        <v>3.1301350000000001</v>
      </c>
      <c r="D99">
        <v>0</v>
      </c>
      <c r="E99">
        <v>16042</v>
      </c>
    </row>
    <row r="100" spans="1:5">
      <c r="A100">
        <v>-58.175353999999999</v>
      </c>
      <c r="B100">
        <v>31.145267</v>
      </c>
      <c r="C100">
        <v>3.1236480000000002</v>
      </c>
      <c r="D100">
        <v>0</v>
      </c>
      <c r="E100">
        <v>16047</v>
      </c>
    </row>
    <row r="101" spans="1:5">
      <c r="A101">
        <v>-57.781387000000002</v>
      </c>
      <c r="B101">
        <v>31.848858</v>
      </c>
      <c r="C101">
        <v>3.1421000000000001</v>
      </c>
      <c r="D101">
        <v>0</v>
      </c>
      <c r="E101">
        <v>16052</v>
      </c>
    </row>
    <row r="102" spans="1:5">
      <c r="A102">
        <v>-56.985916000000003</v>
      </c>
      <c r="B102">
        <v>33.284343999999997</v>
      </c>
      <c r="C102">
        <v>3.0494690000000002</v>
      </c>
      <c r="D102">
        <v>0</v>
      </c>
      <c r="E102">
        <v>16055</v>
      </c>
    </row>
    <row r="103" spans="1:5">
      <c r="A103">
        <v>-58.407699999999998</v>
      </c>
      <c r="B103">
        <v>31.096717999999999</v>
      </c>
      <c r="C103">
        <v>3.0438800000000001</v>
      </c>
      <c r="D103">
        <v>0</v>
      </c>
      <c r="E103">
        <v>16057</v>
      </c>
    </row>
    <row r="104" spans="1:5">
      <c r="A104">
        <v>-59.478088</v>
      </c>
      <c r="B104">
        <v>29.691987999999998</v>
      </c>
      <c r="C104">
        <v>3.0438800000000001</v>
      </c>
      <c r="D104">
        <v>0</v>
      </c>
      <c r="E104">
        <v>16061</v>
      </c>
    </row>
    <row r="105" spans="1:5">
      <c r="A105">
        <v>-60.704436999999999</v>
      </c>
      <c r="B105">
        <v>26.717817</v>
      </c>
      <c r="C105">
        <v>3.0472419999999998</v>
      </c>
      <c r="D105">
        <v>0</v>
      </c>
      <c r="E105">
        <v>16067</v>
      </c>
    </row>
    <row r="106" spans="1:5">
      <c r="A106">
        <v>-64.164107999999999</v>
      </c>
      <c r="B106">
        <v>24.733191000000001</v>
      </c>
      <c r="C106">
        <v>3.1026349999999998</v>
      </c>
      <c r="D106">
        <v>0</v>
      </c>
      <c r="E106">
        <v>16073</v>
      </c>
    </row>
    <row r="107" spans="1:5">
      <c r="A107">
        <v>-66.360336000000004</v>
      </c>
      <c r="B107">
        <v>22.663316999999999</v>
      </c>
      <c r="C107">
        <v>3.1187309999999999</v>
      </c>
      <c r="D107">
        <v>0</v>
      </c>
      <c r="E107">
        <v>16075</v>
      </c>
    </row>
    <row r="108" spans="1:5">
      <c r="A108">
        <v>-67.620506000000006</v>
      </c>
      <c r="B108">
        <v>20.43647</v>
      </c>
      <c r="C108">
        <v>3.12432</v>
      </c>
      <c r="D108">
        <v>0</v>
      </c>
      <c r="E108">
        <v>16079</v>
      </c>
    </row>
    <row r="109" spans="1:5">
      <c r="A109">
        <v>-66.556030000000007</v>
      </c>
      <c r="B109">
        <v>22.292946000000001</v>
      </c>
      <c r="C109">
        <v>3.0961479999999999</v>
      </c>
      <c r="D109">
        <v>0</v>
      </c>
      <c r="E109">
        <v>16084</v>
      </c>
    </row>
    <row r="110" spans="1:5">
      <c r="A110">
        <v>-66.204689000000002</v>
      </c>
      <c r="B110">
        <v>22.800146000000002</v>
      </c>
      <c r="C110">
        <v>3.12432</v>
      </c>
      <c r="D110">
        <v>0</v>
      </c>
      <c r="E110">
        <v>16088</v>
      </c>
    </row>
    <row r="111" spans="1:5">
      <c r="A111">
        <v>-66.232924999999994</v>
      </c>
      <c r="B111">
        <v>22.667981999999999</v>
      </c>
      <c r="C111">
        <v>3.1276820000000001</v>
      </c>
      <c r="D111">
        <v>0</v>
      </c>
      <c r="E111">
        <v>16094</v>
      </c>
    </row>
    <row r="112" spans="1:5">
      <c r="A112">
        <v>-66.950515999999993</v>
      </c>
      <c r="B112">
        <v>20.711908000000001</v>
      </c>
      <c r="C112">
        <v>3.1247820000000002</v>
      </c>
      <c r="D112">
        <v>0</v>
      </c>
      <c r="E112">
        <v>16096</v>
      </c>
    </row>
    <row r="113" spans="1:5">
      <c r="A113">
        <v>-68.138062000000005</v>
      </c>
      <c r="B113">
        <v>20.948471000000001</v>
      </c>
      <c r="C113">
        <v>3.2172990000000001</v>
      </c>
      <c r="D113">
        <v>0</v>
      </c>
      <c r="E113">
        <v>16097</v>
      </c>
    </row>
    <row r="114" spans="1:5">
      <c r="A114">
        <v>-68.915092000000001</v>
      </c>
      <c r="B114">
        <v>20.933928999999999</v>
      </c>
      <c r="C114">
        <v>3.2526269999999999</v>
      </c>
      <c r="D114">
        <v>0</v>
      </c>
      <c r="E114">
        <v>16099</v>
      </c>
    </row>
    <row r="115" spans="1:5">
      <c r="A115">
        <v>-68.472290000000001</v>
      </c>
      <c r="B115">
        <v>18.175545</v>
      </c>
      <c r="C115">
        <v>3.2405520000000001</v>
      </c>
      <c r="D115">
        <v>224</v>
      </c>
      <c r="E115">
        <v>16105</v>
      </c>
    </row>
    <row r="116" spans="1:5">
      <c r="A116">
        <v>-68.086051999999995</v>
      </c>
      <c r="B116">
        <v>16.447158999999999</v>
      </c>
      <c r="C116">
        <v>3.42753</v>
      </c>
      <c r="D116">
        <v>224</v>
      </c>
      <c r="E116">
        <v>16110</v>
      </c>
    </row>
    <row r="117" spans="1:5">
      <c r="A117">
        <v>-68.058716000000004</v>
      </c>
      <c r="B117">
        <v>13.275274</v>
      </c>
      <c r="C117">
        <v>3.4132349999999998</v>
      </c>
      <c r="D117">
        <v>0</v>
      </c>
      <c r="E117">
        <v>16113</v>
      </c>
    </row>
    <row r="118" spans="1:5">
      <c r="A118">
        <v>-68.727294999999998</v>
      </c>
      <c r="B118">
        <v>14.542847999999999</v>
      </c>
      <c r="C118">
        <v>3.4512520000000002</v>
      </c>
      <c r="D118">
        <v>0</v>
      </c>
      <c r="E118">
        <v>16118</v>
      </c>
    </row>
    <row r="119" spans="1:5">
      <c r="A119">
        <v>-69.584701999999993</v>
      </c>
      <c r="B119">
        <v>15.766170000000001</v>
      </c>
      <c r="C119">
        <v>3.4483510000000002</v>
      </c>
      <c r="D119">
        <v>0</v>
      </c>
      <c r="E119">
        <v>16123</v>
      </c>
    </row>
    <row r="120" spans="1:5">
      <c r="A120">
        <v>-70.454764999999995</v>
      </c>
      <c r="B120">
        <v>16.210681999999998</v>
      </c>
      <c r="C120">
        <v>3.4483510000000002</v>
      </c>
      <c r="D120">
        <v>0</v>
      </c>
      <c r="E120">
        <v>16124</v>
      </c>
    </row>
    <row r="121" spans="1:5">
      <c r="A121">
        <v>-69.171126999999998</v>
      </c>
      <c r="B121">
        <v>18.079810999999999</v>
      </c>
      <c r="C121">
        <v>3.4362759999999999</v>
      </c>
      <c r="D121">
        <v>224</v>
      </c>
      <c r="E121">
        <v>16130</v>
      </c>
    </row>
    <row r="122" spans="1:5">
      <c r="A122">
        <v>-67.786850000000001</v>
      </c>
      <c r="B122">
        <v>19.310473999999999</v>
      </c>
      <c r="C122">
        <v>3.3926349999999998</v>
      </c>
      <c r="D122">
        <v>0</v>
      </c>
      <c r="E122">
        <v>16133</v>
      </c>
    </row>
    <row r="123" spans="1:5">
      <c r="A123">
        <v>-66.606246999999996</v>
      </c>
      <c r="B123">
        <v>20.493697999999998</v>
      </c>
      <c r="C123">
        <v>3.4744350000000002</v>
      </c>
      <c r="D123">
        <v>224</v>
      </c>
      <c r="E123">
        <v>16136</v>
      </c>
    </row>
    <row r="124" spans="1:5">
      <c r="A124">
        <v>-65.598076000000006</v>
      </c>
      <c r="B124">
        <v>20.812650999999999</v>
      </c>
      <c r="C124">
        <v>3.4151720000000001</v>
      </c>
      <c r="D124">
        <v>0</v>
      </c>
      <c r="E124">
        <v>16137</v>
      </c>
    </row>
    <row r="125" spans="1:5">
      <c r="A125">
        <v>-65.025374999999997</v>
      </c>
      <c r="B125">
        <v>22.711196999999999</v>
      </c>
      <c r="C125">
        <v>3.4425159999999999</v>
      </c>
      <c r="D125">
        <v>0</v>
      </c>
      <c r="E125">
        <v>16143</v>
      </c>
    </row>
    <row r="126" spans="1:5">
      <c r="A126">
        <v>-64.805687000000006</v>
      </c>
      <c r="B126">
        <v>23.181156000000001</v>
      </c>
      <c r="C126">
        <v>3.3762819999999998</v>
      </c>
      <c r="D126">
        <v>0</v>
      </c>
      <c r="E126">
        <v>16148</v>
      </c>
    </row>
    <row r="127" spans="1:5">
      <c r="A127">
        <v>-64.545883000000003</v>
      </c>
      <c r="B127">
        <v>24.335436000000001</v>
      </c>
      <c r="C127">
        <v>3.3642069999999999</v>
      </c>
      <c r="D127">
        <v>0</v>
      </c>
      <c r="E127">
        <v>16150</v>
      </c>
    </row>
    <row r="128" spans="1:5">
      <c r="A128">
        <v>-63.458663999999999</v>
      </c>
      <c r="B128">
        <v>24.130027999999999</v>
      </c>
      <c r="C128">
        <v>3.5540859999999999</v>
      </c>
      <c r="D128">
        <v>96</v>
      </c>
      <c r="E128">
        <v>16155</v>
      </c>
    </row>
    <row r="129" spans="1:5">
      <c r="A129">
        <v>-62.638939000000001</v>
      </c>
      <c r="B129">
        <v>23.666996000000001</v>
      </c>
      <c r="C129">
        <v>3.389691</v>
      </c>
      <c r="D129">
        <v>0</v>
      </c>
      <c r="E129">
        <v>16159</v>
      </c>
    </row>
    <row r="130" spans="1:5">
      <c r="A130">
        <v>-62.611938000000002</v>
      </c>
      <c r="B130">
        <v>25.397023999999998</v>
      </c>
      <c r="C130">
        <v>3.3304290000000001</v>
      </c>
      <c r="D130">
        <v>0</v>
      </c>
      <c r="E130">
        <v>16163</v>
      </c>
    </row>
    <row r="131" spans="1:5">
      <c r="A131">
        <v>-62.932693</v>
      </c>
      <c r="B131">
        <v>27.122655999999999</v>
      </c>
      <c r="C131">
        <v>3.2406000000000001</v>
      </c>
      <c r="D131">
        <v>0</v>
      </c>
      <c r="E131">
        <v>16167</v>
      </c>
    </row>
    <row r="132" spans="1:5">
      <c r="A132">
        <v>-63.515396000000003</v>
      </c>
      <c r="B132">
        <v>29.601963000000001</v>
      </c>
      <c r="C132">
        <v>3.2616339999999999</v>
      </c>
      <c r="D132">
        <v>0</v>
      </c>
      <c r="E132">
        <v>16172</v>
      </c>
    </row>
    <row r="133" spans="1:5">
      <c r="A133">
        <v>-66.011955</v>
      </c>
      <c r="B133">
        <v>26.877210999999999</v>
      </c>
      <c r="C133">
        <v>3.2824909999999998</v>
      </c>
      <c r="D133">
        <v>0</v>
      </c>
      <c r="E133">
        <v>16174</v>
      </c>
    </row>
    <row r="134" spans="1:5">
      <c r="A134">
        <v>-67.839202999999998</v>
      </c>
      <c r="B134">
        <v>23.687424</v>
      </c>
      <c r="C134">
        <v>3.2798029999999998</v>
      </c>
      <c r="D134">
        <v>0</v>
      </c>
      <c r="E134">
        <v>16178</v>
      </c>
    </row>
    <row r="135" spans="1:5">
      <c r="A135">
        <v>-68.315735000000004</v>
      </c>
      <c r="B135">
        <v>21.038471000000001</v>
      </c>
      <c r="C135">
        <v>3.2135690000000001</v>
      </c>
      <c r="D135">
        <v>0</v>
      </c>
      <c r="E135">
        <v>16188</v>
      </c>
    </row>
    <row r="136" spans="1:5">
      <c r="A136">
        <v>-65.446288999999993</v>
      </c>
      <c r="B136">
        <v>22.213664999999999</v>
      </c>
      <c r="C136">
        <v>3.2166939999999999</v>
      </c>
      <c r="D136">
        <v>32</v>
      </c>
      <c r="E136">
        <v>16189</v>
      </c>
    </row>
    <row r="137" spans="1:5">
      <c r="A137">
        <v>-63.671393999999999</v>
      </c>
      <c r="B137">
        <v>23.735790000000001</v>
      </c>
      <c r="C137">
        <v>3.1842649999999999</v>
      </c>
      <c r="D137">
        <v>0</v>
      </c>
      <c r="E137">
        <v>16193</v>
      </c>
    </row>
    <row r="138" spans="1:5">
      <c r="A138">
        <v>-61.737839000000001</v>
      </c>
      <c r="B138">
        <v>25.295862</v>
      </c>
      <c r="C138">
        <v>3.1936520000000002</v>
      </c>
      <c r="D138">
        <v>0</v>
      </c>
      <c r="E138">
        <v>16194</v>
      </c>
    </row>
    <row r="139" spans="1:5">
      <c r="A139">
        <v>-63.866745000000002</v>
      </c>
      <c r="B139">
        <v>24.823558999999999</v>
      </c>
      <c r="C139">
        <v>3.2048649999999999</v>
      </c>
      <c r="D139">
        <v>0</v>
      </c>
      <c r="E139">
        <v>16200</v>
      </c>
    </row>
    <row r="140" spans="1:5">
      <c r="A140">
        <v>-65.920197000000002</v>
      </c>
      <c r="B140">
        <v>23.067644000000001</v>
      </c>
      <c r="C140">
        <v>3.207989</v>
      </c>
      <c r="D140">
        <v>224</v>
      </c>
      <c r="E140">
        <v>16204</v>
      </c>
    </row>
    <row r="141" spans="1:5">
      <c r="A141">
        <v>-67.575271999999998</v>
      </c>
      <c r="B141">
        <v>21.419165</v>
      </c>
      <c r="C141">
        <v>3.309965</v>
      </c>
      <c r="D141">
        <v>96</v>
      </c>
      <c r="E141">
        <v>16207</v>
      </c>
    </row>
    <row r="142" spans="1:5">
      <c r="A142">
        <v>-65.117171999999997</v>
      </c>
      <c r="B142">
        <v>22.603043</v>
      </c>
      <c r="C142">
        <v>3.253603</v>
      </c>
      <c r="D142">
        <v>0</v>
      </c>
      <c r="E142">
        <v>16216</v>
      </c>
    </row>
    <row r="143" spans="1:5">
      <c r="A143">
        <v>-64.224784999999997</v>
      </c>
      <c r="B143">
        <v>22.252811000000001</v>
      </c>
      <c r="C143">
        <v>3.287382</v>
      </c>
      <c r="D143">
        <v>0</v>
      </c>
      <c r="E143">
        <v>16217</v>
      </c>
    </row>
    <row r="144" spans="1:5">
      <c r="A144">
        <v>-63.688087000000003</v>
      </c>
      <c r="B144">
        <v>22.638742000000001</v>
      </c>
      <c r="C144">
        <v>3.519682</v>
      </c>
      <c r="D144">
        <v>224</v>
      </c>
      <c r="E144">
        <v>16222</v>
      </c>
    </row>
    <row r="145" spans="1:5">
      <c r="A145">
        <v>-63.831420999999999</v>
      </c>
      <c r="B145">
        <v>22.150998999999999</v>
      </c>
      <c r="C145">
        <v>3.591675</v>
      </c>
      <c r="D145">
        <v>0</v>
      </c>
      <c r="E145">
        <v>16226</v>
      </c>
    </row>
    <row r="146" spans="1:5">
      <c r="A146">
        <v>-65.022025999999997</v>
      </c>
      <c r="B146">
        <v>21.449342999999999</v>
      </c>
      <c r="C146">
        <v>3.6190190000000002</v>
      </c>
      <c r="D146">
        <v>0</v>
      </c>
      <c r="E146">
        <v>16229</v>
      </c>
    </row>
    <row r="147" spans="1:5">
      <c r="A147">
        <v>-65.688713000000007</v>
      </c>
      <c r="B147">
        <v>20.699148000000001</v>
      </c>
      <c r="C147">
        <v>3.7005159999999999</v>
      </c>
      <c r="D147">
        <v>0</v>
      </c>
      <c r="E147">
        <v>16235</v>
      </c>
    </row>
    <row r="148" spans="1:5">
      <c r="A148">
        <v>-66.244040999999996</v>
      </c>
      <c r="B148">
        <v>18.813253</v>
      </c>
      <c r="C148">
        <v>3.7005159999999999</v>
      </c>
      <c r="D148">
        <v>0</v>
      </c>
      <c r="E148">
        <v>16236</v>
      </c>
    </row>
    <row r="149" spans="1:5">
      <c r="A149">
        <v>-67.206801999999996</v>
      </c>
      <c r="B149">
        <v>17.455407999999998</v>
      </c>
      <c r="C149">
        <v>3.7034159999999998</v>
      </c>
      <c r="D149">
        <v>0</v>
      </c>
      <c r="E149">
        <v>16243</v>
      </c>
    </row>
    <row r="150" spans="1:5">
      <c r="A150">
        <v>-67.860146</v>
      </c>
      <c r="B150">
        <v>16.394995000000002</v>
      </c>
      <c r="C150">
        <v>3.6709870000000002</v>
      </c>
      <c r="D150">
        <v>0</v>
      </c>
      <c r="E150">
        <v>16246</v>
      </c>
    </row>
    <row r="151" spans="1:5">
      <c r="A151">
        <v>-65.948868000000004</v>
      </c>
      <c r="B151">
        <v>16.629459000000001</v>
      </c>
      <c r="C151">
        <v>3.674112</v>
      </c>
      <c r="D151">
        <v>0</v>
      </c>
      <c r="E151">
        <v>16253</v>
      </c>
    </row>
    <row r="152" spans="1:5">
      <c r="A152">
        <v>-64.580085999999994</v>
      </c>
      <c r="B152">
        <v>17.275842999999998</v>
      </c>
      <c r="C152">
        <v>3.6772360000000002</v>
      </c>
      <c r="D152">
        <v>0</v>
      </c>
      <c r="E152">
        <v>16255</v>
      </c>
    </row>
    <row r="153" spans="1:5">
      <c r="A153">
        <v>-62.605034000000003</v>
      </c>
      <c r="B153">
        <v>18.373529000000001</v>
      </c>
      <c r="C153">
        <v>3.680361</v>
      </c>
      <c r="D153">
        <v>0</v>
      </c>
      <c r="E153">
        <v>16260</v>
      </c>
    </row>
    <row r="154" spans="1:5">
      <c r="A154">
        <v>-64.915122999999994</v>
      </c>
      <c r="B154">
        <v>15.172262999999999</v>
      </c>
      <c r="C154">
        <v>3.7396229999999999</v>
      </c>
      <c r="D154">
        <v>0</v>
      </c>
      <c r="E154">
        <v>16264</v>
      </c>
    </row>
    <row r="155" spans="1:5">
      <c r="A155">
        <v>-66.365143000000003</v>
      </c>
      <c r="B155">
        <v>11.42863</v>
      </c>
      <c r="C155">
        <v>3.7369349999999999</v>
      </c>
      <c r="D155">
        <v>128</v>
      </c>
      <c r="E155">
        <v>16269</v>
      </c>
    </row>
    <row r="156" spans="1:5">
      <c r="A156">
        <v>-66.795287999999999</v>
      </c>
      <c r="B156">
        <v>10.780312</v>
      </c>
      <c r="C156">
        <v>3.7369349999999999</v>
      </c>
      <c r="D156">
        <v>0</v>
      </c>
      <c r="E156">
        <v>16274</v>
      </c>
    </row>
    <row r="157" spans="1:5">
      <c r="A157">
        <v>-65.370627999999996</v>
      </c>
      <c r="B157">
        <v>11.135823</v>
      </c>
      <c r="C157">
        <v>3.803169</v>
      </c>
      <c r="D157">
        <v>32</v>
      </c>
      <c r="E157">
        <v>16278</v>
      </c>
    </row>
    <row r="158" spans="1:5">
      <c r="A158">
        <v>-64.663985999999994</v>
      </c>
      <c r="B158">
        <v>12.704343</v>
      </c>
      <c r="C158">
        <v>3.8062939999999998</v>
      </c>
      <c r="D158">
        <v>128</v>
      </c>
      <c r="E158">
        <v>16281</v>
      </c>
    </row>
    <row r="159" spans="1:5">
      <c r="A159">
        <v>-64.069000000000003</v>
      </c>
      <c r="B159">
        <v>14.841207000000001</v>
      </c>
      <c r="C159">
        <v>3.8626559999999999</v>
      </c>
      <c r="D159">
        <v>0</v>
      </c>
      <c r="E159">
        <v>16284</v>
      </c>
    </row>
    <row r="160" spans="1:5">
      <c r="A160">
        <v>-64.984650000000002</v>
      </c>
      <c r="B160">
        <v>14.290098</v>
      </c>
      <c r="C160">
        <v>3.8626559999999999</v>
      </c>
      <c r="D160">
        <v>224</v>
      </c>
      <c r="E160">
        <v>16289</v>
      </c>
    </row>
    <row r="161" spans="1:5">
      <c r="A161">
        <v>-65.822440999999998</v>
      </c>
      <c r="B161">
        <v>12.049372</v>
      </c>
      <c r="C161">
        <v>3.8273269999999999</v>
      </c>
      <c r="D161">
        <v>0</v>
      </c>
      <c r="E161">
        <v>16293</v>
      </c>
    </row>
    <row r="162" spans="1:5">
      <c r="A162">
        <v>-66.322792000000007</v>
      </c>
      <c r="B162">
        <v>10.838156</v>
      </c>
      <c r="C162">
        <v>3.8273269999999999</v>
      </c>
      <c r="D162">
        <v>0</v>
      </c>
      <c r="E162">
        <v>16295</v>
      </c>
    </row>
    <row r="163" spans="1:5">
      <c r="A163">
        <v>-65.086738999999994</v>
      </c>
      <c r="B163">
        <v>11.60599</v>
      </c>
      <c r="C163">
        <v>3.8273269999999999</v>
      </c>
      <c r="D163">
        <v>224</v>
      </c>
      <c r="E163">
        <v>16298</v>
      </c>
    </row>
    <row r="164" spans="1:5">
      <c r="A164">
        <v>-63.424202000000001</v>
      </c>
      <c r="B164">
        <v>15.029593</v>
      </c>
      <c r="C164">
        <v>3.8273269999999999</v>
      </c>
      <c r="D164">
        <v>0</v>
      </c>
      <c r="E164">
        <v>16301</v>
      </c>
    </row>
    <row r="165" spans="1:5">
      <c r="A165">
        <v>-61.720291000000003</v>
      </c>
      <c r="B165">
        <v>16.775995000000002</v>
      </c>
      <c r="C165">
        <v>3.8179400000000001</v>
      </c>
      <c r="D165">
        <v>0</v>
      </c>
      <c r="E165">
        <v>16307</v>
      </c>
    </row>
    <row r="166" spans="1:5">
      <c r="A166">
        <v>-62.028595000000003</v>
      </c>
      <c r="B166">
        <v>18.236521</v>
      </c>
      <c r="C166">
        <v>3.768135</v>
      </c>
      <c r="D166">
        <v>128</v>
      </c>
      <c r="E166">
        <v>16313</v>
      </c>
    </row>
    <row r="167" spans="1:5">
      <c r="A167">
        <v>-62.280723999999999</v>
      </c>
      <c r="B167">
        <v>21.146985999999998</v>
      </c>
      <c r="C167">
        <v>3.8241480000000001</v>
      </c>
      <c r="D167">
        <v>0</v>
      </c>
      <c r="E167">
        <v>16317</v>
      </c>
    </row>
    <row r="168" spans="1:5">
      <c r="A168">
        <v>-62.617522999999998</v>
      </c>
      <c r="B168">
        <v>22.757857999999999</v>
      </c>
      <c r="C168">
        <v>3.9391340000000001</v>
      </c>
      <c r="D168">
        <v>0</v>
      </c>
      <c r="E168">
        <v>16319</v>
      </c>
    </row>
    <row r="169" spans="1:5">
      <c r="A169">
        <v>-62.959045000000003</v>
      </c>
      <c r="B169">
        <v>21.633385000000001</v>
      </c>
      <c r="C169">
        <v>3.9586990000000002</v>
      </c>
      <c r="D169">
        <v>0</v>
      </c>
      <c r="E169">
        <v>16321</v>
      </c>
    </row>
    <row r="170" spans="1:5">
      <c r="A170">
        <v>-63.419654999999999</v>
      </c>
      <c r="B170">
        <v>19.507743999999999</v>
      </c>
      <c r="C170">
        <v>3.9586990000000002</v>
      </c>
      <c r="D170">
        <v>0</v>
      </c>
      <c r="E170">
        <v>16329</v>
      </c>
    </row>
    <row r="171" spans="1:5">
      <c r="A171">
        <v>-64.486999999999995</v>
      </c>
      <c r="B171">
        <v>18.781556999999999</v>
      </c>
      <c r="C171">
        <v>3.9493119999999999</v>
      </c>
      <c r="D171">
        <v>0</v>
      </c>
      <c r="E171">
        <v>16332</v>
      </c>
    </row>
    <row r="172" spans="1:5">
      <c r="A172">
        <v>-63.551270000000002</v>
      </c>
      <c r="B172">
        <v>19.590001999999998</v>
      </c>
      <c r="C172">
        <v>3.9586990000000002</v>
      </c>
      <c r="D172">
        <v>0</v>
      </c>
      <c r="E172">
        <v>16336</v>
      </c>
    </row>
    <row r="173" spans="1:5">
      <c r="A173">
        <v>-62.877335000000002</v>
      </c>
      <c r="B173">
        <v>18.610258000000002</v>
      </c>
      <c r="C173">
        <v>3.8818700000000002</v>
      </c>
      <c r="D173">
        <v>0</v>
      </c>
      <c r="E173">
        <v>16338</v>
      </c>
    </row>
    <row r="174" spans="1:5">
      <c r="A174">
        <v>-62.095801999999999</v>
      </c>
      <c r="B174">
        <v>18.389876999999998</v>
      </c>
      <c r="C174">
        <v>3.8992460000000002</v>
      </c>
      <c r="D174">
        <v>0</v>
      </c>
      <c r="E174">
        <v>16341</v>
      </c>
    </row>
    <row r="175" spans="1:5">
      <c r="A175">
        <v>-62.222099</v>
      </c>
      <c r="B175">
        <v>18.405857000000001</v>
      </c>
      <c r="C175">
        <v>3.9274179999999999</v>
      </c>
      <c r="D175">
        <v>128</v>
      </c>
      <c r="E175">
        <v>16346</v>
      </c>
    </row>
    <row r="176" spans="1:5">
      <c r="A176">
        <v>-60.199714999999998</v>
      </c>
      <c r="B176">
        <v>16.461233</v>
      </c>
      <c r="C176">
        <v>3.7435640000000001</v>
      </c>
      <c r="D176">
        <v>0</v>
      </c>
      <c r="E176">
        <v>16351</v>
      </c>
    </row>
    <row r="177" spans="1:5">
      <c r="A177">
        <v>-56.299736000000003</v>
      </c>
      <c r="B177">
        <v>17.497488000000001</v>
      </c>
      <c r="C177">
        <v>3.781793</v>
      </c>
      <c r="D177">
        <v>0</v>
      </c>
      <c r="E177">
        <v>16356</v>
      </c>
    </row>
    <row r="178" spans="1:5">
      <c r="A178">
        <v>-63.116241000000002</v>
      </c>
      <c r="B178">
        <v>17.867092</v>
      </c>
      <c r="C178">
        <v>3.820103</v>
      </c>
      <c r="D178">
        <v>0</v>
      </c>
      <c r="E178">
        <v>16358</v>
      </c>
    </row>
    <row r="179" spans="1:5">
      <c r="A179">
        <v>-66.158812999999995</v>
      </c>
      <c r="B179">
        <v>15.539486999999999</v>
      </c>
      <c r="C179">
        <v>3.8230029999999999</v>
      </c>
      <c r="D179">
        <v>0</v>
      </c>
      <c r="E179">
        <v>16359</v>
      </c>
    </row>
    <row r="180" spans="1:5">
      <c r="A180">
        <v>-65.037987000000001</v>
      </c>
      <c r="B180">
        <v>13.471295</v>
      </c>
      <c r="C180">
        <v>3.8259029999999998</v>
      </c>
      <c r="D180">
        <v>0</v>
      </c>
      <c r="E180">
        <v>16367</v>
      </c>
    </row>
    <row r="181" spans="1:5">
      <c r="A181">
        <v>-63.130958999999997</v>
      </c>
      <c r="B181">
        <v>15.747463</v>
      </c>
      <c r="C181">
        <v>3.8314919999999999</v>
      </c>
      <c r="D181">
        <v>0</v>
      </c>
      <c r="E181">
        <v>16368</v>
      </c>
    </row>
    <row r="182" spans="1:5">
      <c r="A182">
        <v>-61.429070000000003</v>
      </c>
      <c r="B182">
        <v>18.41535</v>
      </c>
      <c r="C182">
        <v>3.8379780000000001</v>
      </c>
      <c r="D182">
        <v>0</v>
      </c>
      <c r="E182">
        <v>16371</v>
      </c>
    </row>
    <row r="183" spans="1:5">
      <c r="A183">
        <v>-59.974196999999997</v>
      </c>
      <c r="B183">
        <v>23.176891000000001</v>
      </c>
      <c r="C183">
        <v>3.6746810000000001</v>
      </c>
      <c r="D183">
        <v>0</v>
      </c>
      <c r="E183">
        <v>16374</v>
      </c>
    </row>
    <row r="184" spans="1:5">
      <c r="A184">
        <v>-59.675376999999997</v>
      </c>
      <c r="B184">
        <v>20.965813000000001</v>
      </c>
      <c r="C184">
        <v>3.6840679999999999</v>
      </c>
      <c r="D184">
        <v>0</v>
      </c>
      <c r="E184">
        <v>16380</v>
      </c>
    </row>
    <row r="185" spans="1:5">
      <c r="A185">
        <v>-59.976852000000001</v>
      </c>
      <c r="B185">
        <v>19.054068000000001</v>
      </c>
      <c r="C185">
        <v>3.700367</v>
      </c>
      <c r="D185">
        <v>0</v>
      </c>
      <c r="E185">
        <v>16384</v>
      </c>
    </row>
    <row r="186" spans="1:5">
      <c r="A186">
        <v>-59.648421999999997</v>
      </c>
      <c r="B186">
        <v>17.614301999999999</v>
      </c>
      <c r="C186">
        <v>3.7097540000000002</v>
      </c>
      <c r="D186">
        <v>0</v>
      </c>
      <c r="E186">
        <v>16388</v>
      </c>
    </row>
    <row r="187" spans="1:5">
      <c r="A187">
        <v>-60.889235999999997</v>
      </c>
      <c r="B187">
        <v>16.240086000000002</v>
      </c>
      <c r="C187">
        <v>3.7124419999999998</v>
      </c>
      <c r="D187">
        <v>0</v>
      </c>
      <c r="E187">
        <v>16390</v>
      </c>
    </row>
    <row r="188" spans="1:5">
      <c r="A188">
        <v>-61.486404</v>
      </c>
      <c r="B188">
        <v>15.126169000000001</v>
      </c>
      <c r="C188">
        <v>3.5319509999999998</v>
      </c>
      <c r="D188">
        <v>0</v>
      </c>
      <c r="E188">
        <v>16394</v>
      </c>
    </row>
    <row r="189" spans="1:5">
      <c r="A189">
        <v>-62.359772</v>
      </c>
      <c r="B189">
        <v>14.126225</v>
      </c>
      <c r="C189">
        <v>3.515854</v>
      </c>
      <c r="D189">
        <v>0</v>
      </c>
      <c r="E189">
        <v>16401</v>
      </c>
    </row>
    <row r="190" spans="1:5">
      <c r="A190">
        <v>-64.075271999999998</v>
      </c>
      <c r="B190">
        <v>15.830317000000001</v>
      </c>
      <c r="C190">
        <v>3.551183</v>
      </c>
      <c r="D190">
        <v>96</v>
      </c>
      <c r="E190">
        <v>16405</v>
      </c>
    </row>
    <row r="191" spans="1:5">
      <c r="A191">
        <v>-65.900374999999997</v>
      </c>
      <c r="B191">
        <v>15.378055</v>
      </c>
      <c r="C191">
        <v>3.7410610000000002</v>
      </c>
      <c r="D191">
        <v>0</v>
      </c>
      <c r="E191">
        <v>16411</v>
      </c>
    </row>
    <row r="192" spans="1:5">
      <c r="A192">
        <v>-66.759795999999994</v>
      </c>
      <c r="B192">
        <v>16.566216000000001</v>
      </c>
      <c r="C192">
        <v>3.909907</v>
      </c>
      <c r="D192">
        <v>192</v>
      </c>
      <c r="E192">
        <v>16418</v>
      </c>
    </row>
    <row r="193" spans="1:5">
      <c r="A193">
        <v>-66.557320000000004</v>
      </c>
      <c r="B193">
        <v>17.085944999999999</v>
      </c>
      <c r="C193">
        <v>3.8825630000000002</v>
      </c>
      <c r="D193">
        <v>0</v>
      </c>
      <c r="E193">
        <v>16419</v>
      </c>
    </row>
    <row r="194" spans="1:5">
      <c r="A194">
        <v>-66.199493000000004</v>
      </c>
      <c r="B194">
        <v>16.576730999999999</v>
      </c>
      <c r="C194">
        <v>4.0751299999999997</v>
      </c>
      <c r="D194">
        <v>32</v>
      </c>
      <c r="E194">
        <v>16420</v>
      </c>
    </row>
    <row r="195" spans="1:5">
      <c r="A195">
        <v>-65.387062</v>
      </c>
      <c r="B195">
        <v>16.974730999999998</v>
      </c>
      <c r="C195">
        <v>4.07803</v>
      </c>
      <c r="D195">
        <v>0</v>
      </c>
      <c r="E195">
        <v>16426</v>
      </c>
    </row>
    <row r="196" spans="1:5">
      <c r="A196">
        <v>-63.909362999999999</v>
      </c>
      <c r="B196">
        <v>20.582477999999998</v>
      </c>
      <c r="C196">
        <v>4.0720049999999999</v>
      </c>
      <c r="D196">
        <v>0</v>
      </c>
      <c r="E196">
        <v>16429</v>
      </c>
    </row>
    <row r="197" spans="1:5">
      <c r="A197">
        <v>-63.464455000000001</v>
      </c>
      <c r="B197">
        <v>25.376652</v>
      </c>
      <c r="C197">
        <v>4.1283669999999999</v>
      </c>
      <c r="D197">
        <v>0</v>
      </c>
      <c r="E197">
        <v>16434</v>
      </c>
    </row>
    <row r="198" spans="1:5">
      <c r="A198">
        <v>-62.948700000000002</v>
      </c>
      <c r="B198">
        <v>28.803163999999999</v>
      </c>
      <c r="C198">
        <v>4.1283669999999999</v>
      </c>
      <c r="D198">
        <v>0</v>
      </c>
      <c r="E198">
        <v>16439</v>
      </c>
    </row>
    <row r="199" spans="1:5">
      <c r="A199">
        <v>-63.544150999999999</v>
      </c>
      <c r="B199">
        <v>25.530165</v>
      </c>
      <c r="C199">
        <v>4.1410879999999999</v>
      </c>
      <c r="D199">
        <v>0</v>
      </c>
      <c r="E199">
        <v>16442</v>
      </c>
    </row>
    <row r="200" spans="1:5">
      <c r="A200">
        <v>-64.348465000000004</v>
      </c>
      <c r="B200">
        <v>22.028659999999999</v>
      </c>
      <c r="C200">
        <v>4.1480620000000004</v>
      </c>
      <c r="D200">
        <v>0</v>
      </c>
      <c r="E200">
        <v>16446</v>
      </c>
    </row>
    <row r="201" spans="1:5">
      <c r="A201">
        <v>-64.464637999999994</v>
      </c>
      <c r="B201">
        <v>20.28717</v>
      </c>
      <c r="C201">
        <v>4.0610949999999999</v>
      </c>
      <c r="D201">
        <v>0</v>
      </c>
      <c r="E201">
        <v>16452</v>
      </c>
    </row>
    <row r="202" spans="1:5">
      <c r="A202">
        <v>-64.815262000000004</v>
      </c>
      <c r="B202">
        <v>22.125357000000001</v>
      </c>
      <c r="C202">
        <v>4.0581950000000004</v>
      </c>
      <c r="D202">
        <v>0</v>
      </c>
      <c r="E202">
        <v>16453</v>
      </c>
    </row>
    <row r="203" spans="1:5">
      <c r="A203">
        <v>-65.12236</v>
      </c>
      <c r="B203">
        <v>23.735958</v>
      </c>
      <c r="C203">
        <v>3.9989319999999999</v>
      </c>
      <c r="D203">
        <v>0</v>
      </c>
      <c r="E203">
        <v>16458</v>
      </c>
    </row>
    <row r="204" spans="1:5">
      <c r="A204">
        <v>-65.121803</v>
      </c>
      <c r="B204">
        <v>24.882543999999999</v>
      </c>
      <c r="C204">
        <v>3.7731180000000002</v>
      </c>
      <c r="D204">
        <v>0</v>
      </c>
      <c r="E204">
        <v>16461</v>
      </c>
    </row>
    <row r="205" spans="1:5">
      <c r="A205">
        <v>-64.391341999999995</v>
      </c>
      <c r="B205">
        <v>23.404786999999999</v>
      </c>
      <c r="C205">
        <v>3.6185689999999999</v>
      </c>
      <c r="D205">
        <v>0</v>
      </c>
      <c r="E205">
        <v>16465</v>
      </c>
    </row>
    <row r="206" spans="1:5">
      <c r="A206">
        <v>-64.711792000000003</v>
      </c>
      <c r="B206">
        <v>20.923655</v>
      </c>
      <c r="C206">
        <v>3.6236540000000002</v>
      </c>
      <c r="D206">
        <v>0</v>
      </c>
      <c r="E206">
        <v>16468</v>
      </c>
    </row>
    <row r="207" spans="1:5">
      <c r="A207">
        <v>-64.149383999999998</v>
      </c>
      <c r="B207">
        <v>18.386756999999999</v>
      </c>
      <c r="C207">
        <v>3.5676410000000001</v>
      </c>
      <c r="D207">
        <v>0</v>
      </c>
      <c r="E207">
        <v>16474</v>
      </c>
    </row>
    <row r="208" spans="1:5">
      <c r="A208">
        <v>-65.265998999999994</v>
      </c>
      <c r="B208">
        <v>19.680444999999999</v>
      </c>
      <c r="C208">
        <v>3.5736659999999998</v>
      </c>
      <c r="D208">
        <v>0</v>
      </c>
      <c r="E208">
        <v>16478</v>
      </c>
    </row>
    <row r="209" spans="1:5">
      <c r="A209">
        <v>-65.762268000000006</v>
      </c>
      <c r="B209">
        <v>20.284185000000001</v>
      </c>
      <c r="C209">
        <v>3.5707659999999999</v>
      </c>
      <c r="D209">
        <v>0</v>
      </c>
      <c r="E209">
        <v>16481</v>
      </c>
    </row>
    <row r="210" spans="1:5">
      <c r="A210">
        <v>-66.204300000000003</v>
      </c>
      <c r="B210">
        <v>21.297208999999999</v>
      </c>
      <c r="C210">
        <v>3.6144069999999999</v>
      </c>
      <c r="D210">
        <v>160</v>
      </c>
      <c r="E210">
        <v>16484</v>
      </c>
    </row>
    <row r="211" spans="1:5">
      <c r="A211">
        <v>-65.549071999999995</v>
      </c>
      <c r="B211">
        <v>20.806314</v>
      </c>
      <c r="C211">
        <v>3.6437110000000001</v>
      </c>
      <c r="D211">
        <v>0</v>
      </c>
      <c r="E211">
        <v>16490</v>
      </c>
    </row>
    <row r="212" spans="1:5">
      <c r="A212">
        <v>-65.137123000000003</v>
      </c>
      <c r="B212">
        <v>19.536995000000001</v>
      </c>
      <c r="C212">
        <v>3.6405859999999999</v>
      </c>
      <c r="D212">
        <v>0</v>
      </c>
      <c r="E212">
        <v>16494</v>
      </c>
    </row>
    <row r="213" spans="1:5">
      <c r="A213">
        <v>-65.118583999999998</v>
      </c>
      <c r="B213">
        <v>18.746859000000001</v>
      </c>
      <c r="C213">
        <v>3.6345610000000002</v>
      </c>
      <c r="D213">
        <v>0</v>
      </c>
      <c r="E213">
        <v>16495</v>
      </c>
    </row>
    <row r="214" spans="1:5">
      <c r="A214">
        <v>-64.403312999999997</v>
      </c>
      <c r="B214">
        <v>19.591239999999999</v>
      </c>
      <c r="C214">
        <v>3.5752989999999998</v>
      </c>
      <c r="D214">
        <v>0</v>
      </c>
      <c r="E214">
        <v>16500</v>
      </c>
    </row>
    <row r="215" spans="1:5">
      <c r="A215">
        <v>-64.304741000000007</v>
      </c>
      <c r="B215">
        <v>21.121084</v>
      </c>
      <c r="C215">
        <v>3.6133160000000002</v>
      </c>
      <c r="D215">
        <v>0</v>
      </c>
      <c r="E215">
        <v>16501</v>
      </c>
    </row>
    <row r="216" spans="1:5">
      <c r="A216">
        <v>-64.482146999999998</v>
      </c>
      <c r="B216">
        <v>21.533480000000001</v>
      </c>
      <c r="C216">
        <v>3.6133160000000002</v>
      </c>
      <c r="D216">
        <v>0</v>
      </c>
      <c r="E216">
        <v>16507</v>
      </c>
    </row>
    <row r="217" spans="1:5">
      <c r="A217">
        <v>-64.610984999999999</v>
      </c>
      <c r="B217">
        <v>20.343214</v>
      </c>
      <c r="C217">
        <v>3.5470820000000001</v>
      </c>
      <c r="D217">
        <v>0</v>
      </c>
      <c r="E217">
        <v>16509</v>
      </c>
    </row>
    <row r="218" spans="1:5">
      <c r="A218">
        <v>-64.458847000000006</v>
      </c>
      <c r="B218">
        <v>19.478300000000001</v>
      </c>
      <c r="C218">
        <v>3.5410569999999999</v>
      </c>
      <c r="D218">
        <v>0</v>
      </c>
      <c r="E218">
        <v>16513</v>
      </c>
    </row>
    <row r="219" spans="1:5">
      <c r="A219">
        <v>-64.290015999999994</v>
      </c>
      <c r="B219">
        <v>20.163025000000001</v>
      </c>
      <c r="C219">
        <v>3.5716239999999999</v>
      </c>
      <c r="D219">
        <v>0</v>
      </c>
      <c r="E219">
        <v>16518</v>
      </c>
    </row>
    <row r="220" spans="1:5">
      <c r="A220">
        <v>-63.918030000000002</v>
      </c>
      <c r="B220">
        <v>20.524923000000001</v>
      </c>
      <c r="C220">
        <v>3.5942080000000001</v>
      </c>
      <c r="D220">
        <v>0</v>
      </c>
      <c r="E220">
        <v>16522</v>
      </c>
    </row>
    <row r="221" spans="1:5">
      <c r="A221">
        <v>-65.039107999999999</v>
      </c>
      <c r="B221">
        <v>19.861170000000001</v>
      </c>
      <c r="C221">
        <v>3.6469119999999999</v>
      </c>
      <c r="D221">
        <v>0</v>
      </c>
      <c r="E221">
        <v>16525</v>
      </c>
    </row>
    <row r="222" spans="1:5">
      <c r="A222">
        <v>-62.649619999999999</v>
      </c>
      <c r="B222">
        <v>21.188320000000001</v>
      </c>
      <c r="C222">
        <v>3.6469119999999999</v>
      </c>
      <c r="D222">
        <v>0</v>
      </c>
      <c r="E222">
        <v>16533</v>
      </c>
    </row>
    <row r="223" spans="1:5">
      <c r="A223">
        <v>-69.464661000000007</v>
      </c>
      <c r="B223">
        <v>16.804136</v>
      </c>
      <c r="C223">
        <v>3.7088619999999999</v>
      </c>
      <c r="D223">
        <v>32</v>
      </c>
      <c r="E223">
        <v>16535</v>
      </c>
    </row>
    <row r="224" spans="1:5">
      <c r="A224">
        <v>-70.987639999999999</v>
      </c>
      <c r="B224">
        <v>13.463069000000001</v>
      </c>
      <c r="C224">
        <v>3.708863</v>
      </c>
      <c r="D224">
        <v>160</v>
      </c>
      <c r="E224">
        <v>16541</v>
      </c>
    </row>
    <row r="225" spans="1:5">
      <c r="A225">
        <v>-69.772025999999997</v>
      </c>
      <c r="B225">
        <v>11.267991</v>
      </c>
      <c r="C225">
        <v>3.7257400000000001</v>
      </c>
      <c r="D225">
        <v>0</v>
      </c>
      <c r="E225">
        <v>16545</v>
      </c>
    </row>
    <row r="226" spans="1:5">
      <c r="A226">
        <v>-68.844238000000004</v>
      </c>
      <c r="B226">
        <v>9.9821799999999996</v>
      </c>
      <c r="C226">
        <v>3.886136</v>
      </c>
      <c r="D226">
        <v>96</v>
      </c>
      <c r="E226">
        <v>16549</v>
      </c>
    </row>
    <row r="227" spans="1:5">
      <c r="A227">
        <v>-67.744704999999996</v>
      </c>
      <c r="B227">
        <v>9.7048009999999998</v>
      </c>
      <c r="C227">
        <v>3.851181</v>
      </c>
      <c r="D227">
        <v>0</v>
      </c>
      <c r="E227">
        <v>16553</v>
      </c>
    </row>
    <row r="228" spans="1:5">
      <c r="A228">
        <v>-67.457901000000007</v>
      </c>
      <c r="B228">
        <v>9.7187629999999992</v>
      </c>
      <c r="C228">
        <v>3.733295</v>
      </c>
      <c r="D228">
        <v>0</v>
      </c>
      <c r="E228">
        <v>16554</v>
      </c>
    </row>
    <row r="229" spans="1:5">
      <c r="A229">
        <v>-67.158180000000002</v>
      </c>
      <c r="B229">
        <v>10.424677000000001</v>
      </c>
      <c r="C229">
        <v>3.8926609999999999</v>
      </c>
      <c r="D229">
        <v>224</v>
      </c>
      <c r="E229">
        <v>16560</v>
      </c>
    </row>
    <row r="230" spans="1:5">
      <c r="A230">
        <v>-67.410049000000001</v>
      </c>
      <c r="B230">
        <v>13.010953000000001</v>
      </c>
      <c r="C230">
        <v>3.9025059999999998</v>
      </c>
      <c r="D230">
        <v>0</v>
      </c>
      <c r="E230">
        <v>16563</v>
      </c>
    </row>
    <row r="231" spans="1:5">
      <c r="A231">
        <v>-68.155013999999994</v>
      </c>
      <c r="B231">
        <v>15.688914</v>
      </c>
      <c r="C231">
        <v>3.9155060000000002</v>
      </c>
      <c r="D231">
        <v>0</v>
      </c>
      <c r="E231">
        <v>16567</v>
      </c>
    </row>
    <row r="232" spans="1:5">
      <c r="A232">
        <v>-71.658539000000005</v>
      </c>
      <c r="B232">
        <v>12.824318999999999</v>
      </c>
      <c r="C232">
        <v>3.9316019999999998</v>
      </c>
      <c r="D232">
        <v>0</v>
      </c>
      <c r="E232">
        <v>16571</v>
      </c>
    </row>
    <row r="233" spans="1:5">
      <c r="A233">
        <v>-68.677299000000005</v>
      </c>
      <c r="B233">
        <v>10.466632000000001</v>
      </c>
      <c r="C233">
        <v>3.9246279999999998</v>
      </c>
      <c r="D233">
        <v>0</v>
      </c>
      <c r="E233">
        <v>16573</v>
      </c>
    </row>
    <row r="234" spans="1:5">
      <c r="A234">
        <v>-68.196776999999997</v>
      </c>
      <c r="B234">
        <v>9.5357939999999992</v>
      </c>
      <c r="C234">
        <v>3.9072520000000002</v>
      </c>
      <c r="D234">
        <v>0</v>
      </c>
      <c r="E234">
        <v>16577</v>
      </c>
    </row>
    <row r="235" spans="1:5">
      <c r="A235">
        <v>-66.961753999999999</v>
      </c>
      <c r="B235">
        <v>8.8015760000000007</v>
      </c>
      <c r="C235">
        <v>3.8911549999999999</v>
      </c>
      <c r="D235">
        <v>0</v>
      </c>
      <c r="E235">
        <v>16584</v>
      </c>
    </row>
    <row r="236" spans="1:5">
      <c r="A236">
        <v>-65.820594999999997</v>
      </c>
      <c r="B236">
        <v>7.498329</v>
      </c>
      <c r="C236">
        <v>3.9204590000000001</v>
      </c>
      <c r="D236">
        <v>0</v>
      </c>
      <c r="E236">
        <v>16591</v>
      </c>
    </row>
    <row r="237" spans="1:5">
      <c r="A237">
        <v>-65.552757</v>
      </c>
      <c r="B237">
        <v>7.3991930000000004</v>
      </c>
      <c r="C237">
        <v>3.8611960000000001</v>
      </c>
      <c r="D237">
        <v>0</v>
      </c>
      <c r="E237">
        <v>16594</v>
      </c>
    </row>
    <row r="238" spans="1:5">
      <c r="A238">
        <v>-64.938125999999997</v>
      </c>
      <c r="B238">
        <v>9.3963110000000007</v>
      </c>
      <c r="C238">
        <v>3.7875580000000002</v>
      </c>
      <c r="D238">
        <v>0</v>
      </c>
      <c r="E238">
        <v>16600</v>
      </c>
    </row>
    <row r="239" spans="1:5">
      <c r="A239">
        <v>-64.314391999999998</v>
      </c>
      <c r="B239">
        <v>12.291207</v>
      </c>
      <c r="C239">
        <v>3.8311989999999998</v>
      </c>
      <c r="D239">
        <v>0</v>
      </c>
      <c r="E239">
        <v>16603</v>
      </c>
    </row>
    <row r="240" spans="1:5">
      <c r="A240">
        <v>-63.408194999999999</v>
      </c>
      <c r="B240">
        <v>14.203048000000001</v>
      </c>
      <c r="C240">
        <v>3.8636279999999998</v>
      </c>
      <c r="D240">
        <v>0</v>
      </c>
      <c r="E240">
        <v>16609</v>
      </c>
    </row>
    <row r="241" spans="1:5">
      <c r="A241">
        <v>-63.941116000000001</v>
      </c>
      <c r="B241">
        <v>11.954608</v>
      </c>
      <c r="C241">
        <v>3.8960560000000002</v>
      </c>
      <c r="D241">
        <v>0</v>
      </c>
      <c r="E241">
        <v>16612</v>
      </c>
    </row>
    <row r="242" spans="1:5">
      <c r="A242">
        <v>-64.531029000000004</v>
      </c>
      <c r="B242">
        <v>11.708632</v>
      </c>
      <c r="C242">
        <v>3.88957</v>
      </c>
      <c r="D242">
        <v>0</v>
      </c>
      <c r="E242">
        <v>16616</v>
      </c>
    </row>
    <row r="243" spans="1:5">
      <c r="A243">
        <v>-65.619797000000005</v>
      </c>
      <c r="B243">
        <v>10.845471999999999</v>
      </c>
      <c r="C243">
        <v>3.9488319999999999</v>
      </c>
      <c r="D243">
        <v>0</v>
      </c>
      <c r="E243">
        <v>16618</v>
      </c>
    </row>
    <row r="244" spans="1:5">
      <c r="A244">
        <v>-66.342101999999997</v>
      </c>
      <c r="B244">
        <v>9.6467519999999993</v>
      </c>
      <c r="C244">
        <v>3.9696889999999998</v>
      </c>
      <c r="D244">
        <v>0</v>
      </c>
      <c r="E244">
        <v>16625</v>
      </c>
    </row>
    <row r="245" spans="1:5">
      <c r="A245">
        <v>-67.218261999999996</v>
      </c>
      <c r="B245">
        <v>7.6038230000000002</v>
      </c>
      <c r="C245">
        <v>3.9231470000000002</v>
      </c>
      <c r="D245">
        <v>0</v>
      </c>
      <c r="E245">
        <v>16629</v>
      </c>
    </row>
    <row r="246" spans="1:5">
      <c r="A246">
        <v>-67.424637000000004</v>
      </c>
      <c r="B246">
        <v>6.7814420000000002</v>
      </c>
      <c r="C246">
        <v>3.9137599999999999</v>
      </c>
      <c r="D246">
        <v>0</v>
      </c>
      <c r="E246">
        <v>16637</v>
      </c>
    </row>
    <row r="247" spans="1:5">
      <c r="A247">
        <v>-67.872894000000002</v>
      </c>
      <c r="B247">
        <v>7.2114320000000003</v>
      </c>
      <c r="C247">
        <v>3.9231470000000002</v>
      </c>
      <c r="D247">
        <v>0</v>
      </c>
      <c r="E247">
        <v>16638</v>
      </c>
    </row>
    <row r="248" spans="1:5">
      <c r="A248">
        <v>-67.905167000000006</v>
      </c>
      <c r="B248">
        <v>9.1083929999999995</v>
      </c>
      <c r="C248">
        <v>3.9137599999999999</v>
      </c>
      <c r="D248">
        <v>0</v>
      </c>
      <c r="E248">
        <v>16642</v>
      </c>
    </row>
    <row r="249" spans="1:5">
      <c r="A249">
        <v>-67.503860000000003</v>
      </c>
      <c r="B249">
        <v>10.592527</v>
      </c>
      <c r="C249">
        <v>3.963635</v>
      </c>
      <c r="D249">
        <v>0</v>
      </c>
      <c r="E249">
        <v>16645</v>
      </c>
    </row>
    <row r="250" spans="1:5">
      <c r="A250">
        <v>-66.138167999999993</v>
      </c>
      <c r="B250">
        <v>11.999813</v>
      </c>
      <c r="C250">
        <v>3.9312070000000001</v>
      </c>
      <c r="D250">
        <v>0</v>
      </c>
      <c r="E250">
        <v>16652</v>
      </c>
    </row>
    <row r="251" spans="1:5">
      <c r="A251">
        <v>-65.203040999999999</v>
      </c>
      <c r="B251">
        <v>11.975355</v>
      </c>
      <c r="C251">
        <v>3.7386400000000002</v>
      </c>
      <c r="D251">
        <v>0</v>
      </c>
      <c r="E251">
        <v>16654</v>
      </c>
    </row>
    <row r="252" spans="1:5">
      <c r="A252">
        <v>-64.730842999999993</v>
      </c>
      <c r="B252">
        <v>14.519529</v>
      </c>
      <c r="C252">
        <v>3.630258</v>
      </c>
      <c r="D252">
        <v>0</v>
      </c>
      <c r="E252">
        <v>16657</v>
      </c>
    </row>
    <row r="253" spans="1:5">
      <c r="A253">
        <v>-64.736594999999994</v>
      </c>
      <c r="B253">
        <v>16.203396000000001</v>
      </c>
      <c r="C253">
        <v>3.7009970000000001</v>
      </c>
      <c r="D253">
        <v>0</v>
      </c>
      <c r="E253">
        <v>16664</v>
      </c>
    </row>
    <row r="254" spans="1:5">
      <c r="A254">
        <v>-64.656341999999995</v>
      </c>
      <c r="B254">
        <v>19.342375000000001</v>
      </c>
      <c r="C254">
        <v>3.5576599999999998</v>
      </c>
      <c r="D254">
        <v>0</v>
      </c>
      <c r="E254">
        <v>16667</v>
      </c>
    </row>
    <row r="255" spans="1:5">
      <c r="A255">
        <v>-64.366753000000003</v>
      </c>
      <c r="B255">
        <v>22.317543000000001</v>
      </c>
      <c r="C255">
        <v>3.6283979999999998</v>
      </c>
      <c r="D255">
        <v>0</v>
      </c>
      <c r="E255">
        <v>16672</v>
      </c>
    </row>
    <row r="256" spans="1:5">
      <c r="A256">
        <v>-65.962646000000007</v>
      </c>
      <c r="B256">
        <v>18.943418999999999</v>
      </c>
      <c r="C256">
        <v>3.6283979999999998</v>
      </c>
      <c r="D256">
        <v>0</v>
      </c>
      <c r="E256">
        <v>16674</v>
      </c>
    </row>
    <row r="257" spans="1:5">
      <c r="A257">
        <v>-66.921325999999993</v>
      </c>
      <c r="B257">
        <v>16.064547999999998</v>
      </c>
      <c r="C257">
        <v>3.5821360000000002</v>
      </c>
      <c r="D257">
        <v>0</v>
      </c>
      <c r="E257">
        <v>16677</v>
      </c>
    </row>
    <row r="258" spans="1:5">
      <c r="A258">
        <v>-67.468329999999995</v>
      </c>
      <c r="B258">
        <v>13.397633000000001</v>
      </c>
      <c r="C258">
        <v>3.572749</v>
      </c>
      <c r="D258">
        <v>0</v>
      </c>
      <c r="E258">
        <v>16680</v>
      </c>
    </row>
    <row r="259" spans="1:5">
      <c r="A259">
        <v>-66.746834000000007</v>
      </c>
      <c r="B259">
        <v>13.771008</v>
      </c>
      <c r="C259">
        <v>3.5228739999999998</v>
      </c>
      <c r="D259">
        <v>0</v>
      </c>
      <c r="E259">
        <v>16683</v>
      </c>
    </row>
    <row r="260" spans="1:5">
      <c r="A260">
        <v>-66.696540999999996</v>
      </c>
      <c r="B260">
        <v>14.321838</v>
      </c>
      <c r="C260">
        <v>3.5098739999999999</v>
      </c>
      <c r="D260">
        <v>0</v>
      </c>
      <c r="E260">
        <v>16689</v>
      </c>
    </row>
    <row r="261" spans="1:5">
      <c r="A261">
        <v>-66.991409000000004</v>
      </c>
      <c r="B261">
        <v>15.128247</v>
      </c>
      <c r="C261">
        <v>3.5143239999999998</v>
      </c>
      <c r="D261">
        <v>0</v>
      </c>
      <c r="E261">
        <v>16694</v>
      </c>
    </row>
    <row r="262" spans="1:5">
      <c r="A262">
        <v>-66.723877000000002</v>
      </c>
      <c r="B262">
        <v>16.293206999999999</v>
      </c>
      <c r="C262">
        <v>3.5608659999999999</v>
      </c>
      <c r="D262">
        <v>0</v>
      </c>
      <c r="E262">
        <v>16697</v>
      </c>
    </row>
    <row r="263" spans="1:5">
      <c r="A263">
        <v>-67.021018999999995</v>
      </c>
      <c r="B263">
        <v>17.374936999999999</v>
      </c>
      <c r="C263">
        <v>3.5961949999999998</v>
      </c>
      <c r="D263">
        <v>0</v>
      </c>
      <c r="E263">
        <v>16700</v>
      </c>
    </row>
    <row r="264" spans="1:5">
      <c r="A264">
        <v>-67.015099000000006</v>
      </c>
      <c r="B264">
        <v>18.608509000000002</v>
      </c>
      <c r="C264">
        <v>3.5897079999999999</v>
      </c>
      <c r="D264">
        <v>0</v>
      </c>
      <c r="E264">
        <v>16702</v>
      </c>
    </row>
    <row r="265" spans="1:5">
      <c r="A265">
        <v>-67.220664999999997</v>
      </c>
      <c r="B265">
        <v>18.874770999999999</v>
      </c>
      <c r="C265">
        <v>3.600921</v>
      </c>
      <c r="D265">
        <v>0</v>
      </c>
      <c r="E265">
        <v>16705</v>
      </c>
    </row>
    <row r="266" spans="1:5">
      <c r="A266">
        <v>-65.162575000000004</v>
      </c>
      <c r="B266">
        <v>18.548860999999999</v>
      </c>
      <c r="C266">
        <v>3.5655920000000001</v>
      </c>
      <c r="D266">
        <v>0</v>
      </c>
      <c r="E266">
        <v>16711</v>
      </c>
    </row>
    <row r="267" spans="1:5">
      <c r="A267">
        <v>-67.741012999999995</v>
      </c>
      <c r="B267">
        <v>21.060265000000001</v>
      </c>
      <c r="C267">
        <v>3.6481089999999998</v>
      </c>
      <c r="D267">
        <v>0</v>
      </c>
      <c r="E267">
        <v>16714</v>
      </c>
    </row>
    <row r="268" spans="1:5">
      <c r="A268">
        <v>-60.232627999999998</v>
      </c>
      <c r="B268">
        <v>28.676434</v>
      </c>
      <c r="C268">
        <v>3.6393960000000001</v>
      </c>
      <c r="D268">
        <v>160</v>
      </c>
      <c r="E268">
        <v>16717</v>
      </c>
    </row>
    <row r="269" spans="1:5">
      <c r="A269">
        <v>-55.035240000000002</v>
      </c>
      <c r="B269">
        <v>37.608246000000001</v>
      </c>
      <c r="C269">
        <v>3.815639</v>
      </c>
      <c r="D269">
        <v>224</v>
      </c>
      <c r="E269">
        <v>16724</v>
      </c>
    </row>
    <row r="270" spans="1:5">
      <c r="A270">
        <v>-54.571494999999999</v>
      </c>
      <c r="B270">
        <v>40.158450999999999</v>
      </c>
      <c r="C270">
        <v>3.8869829999999999</v>
      </c>
      <c r="D270">
        <v>96</v>
      </c>
      <c r="E270">
        <v>16729</v>
      </c>
    </row>
    <row r="271" spans="1:5">
      <c r="A271">
        <v>-55.931182999999997</v>
      </c>
      <c r="B271">
        <v>38.796635000000002</v>
      </c>
      <c r="C271">
        <v>3.8516539999999999</v>
      </c>
      <c r="D271">
        <v>0</v>
      </c>
      <c r="E271">
        <v>16732</v>
      </c>
    </row>
    <row r="272" spans="1:5">
      <c r="A272">
        <v>-57.503768999999998</v>
      </c>
      <c r="B272">
        <v>37.089840000000002</v>
      </c>
      <c r="C272">
        <v>3.9302510000000002</v>
      </c>
      <c r="D272">
        <v>0</v>
      </c>
      <c r="E272">
        <v>16733</v>
      </c>
    </row>
    <row r="273" spans="1:5">
      <c r="A273">
        <v>-58.015320000000003</v>
      </c>
      <c r="B273">
        <v>35.495296000000003</v>
      </c>
      <c r="C273">
        <v>3.9302510000000002</v>
      </c>
      <c r="D273">
        <v>0</v>
      </c>
      <c r="E273">
        <v>16737</v>
      </c>
    </row>
    <row r="274" spans="1:5">
      <c r="A274">
        <v>-57.337989999999998</v>
      </c>
      <c r="B274">
        <v>38.013396999999998</v>
      </c>
      <c r="C274">
        <v>3.9331510000000001</v>
      </c>
      <c r="D274">
        <v>0</v>
      </c>
      <c r="E274">
        <v>16742</v>
      </c>
    </row>
    <row r="275" spans="1:5">
      <c r="A275">
        <v>-56.954329999999999</v>
      </c>
      <c r="B275">
        <v>39.068832</v>
      </c>
      <c r="C275">
        <v>3.910822</v>
      </c>
      <c r="D275">
        <v>0</v>
      </c>
      <c r="E275">
        <v>16749</v>
      </c>
    </row>
    <row r="276" spans="1:5">
      <c r="A276">
        <v>-56.277808999999998</v>
      </c>
      <c r="B276">
        <v>39.955787999999998</v>
      </c>
      <c r="C276">
        <v>3.910822</v>
      </c>
      <c r="D276">
        <v>0</v>
      </c>
      <c r="E276">
        <v>16753</v>
      </c>
    </row>
    <row r="277" spans="1:5">
      <c r="A277">
        <v>-57.248856000000004</v>
      </c>
      <c r="B277">
        <v>35.958565</v>
      </c>
      <c r="C277">
        <v>3.910822</v>
      </c>
      <c r="D277">
        <v>0</v>
      </c>
      <c r="E277">
        <v>16758</v>
      </c>
    </row>
    <row r="278" spans="1:5">
      <c r="A278">
        <v>-58.089478</v>
      </c>
      <c r="B278">
        <v>34.388869999999997</v>
      </c>
      <c r="C278">
        <v>3.9202089999999998</v>
      </c>
      <c r="D278">
        <v>0</v>
      </c>
      <c r="E278">
        <v>16759</v>
      </c>
    </row>
    <row r="279" spans="1:5">
      <c r="A279">
        <v>-58.600647000000002</v>
      </c>
      <c r="B279">
        <v>33.030327</v>
      </c>
      <c r="C279">
        <v>3.8397670000000002</v>
      </c>
      <c r="D279">
        <v>0</v>
      </c>
      <c r="E279">
        <v>16766</v>
      </c>
    </row>
    <row r="280" spans="1:5">
      <c r="A280">
        <v>-61.135567000000002</v>
      </c>
      <c r="B280">
        <v>31.160021</v>
      </c>
      <c r="C280">
        <v>3.849612</v>
      </c>
      <c r="D280">
        <v>0</v>
      </c>
      <c r="E280">
        <v>16771</v>
      </c>
    </row>
    <row r="281" spans="1:5">
      <c r="A281">
        <v>-63.310172999999999</v>
      </c>
      <c r="B281">
        <v>27.659511999999999</v>
      </c>
      <c r="C281">
        <v>3.796907</v>
      </c>
      <c r="D281">
        <v>0</v>
      </c>
      <c r="E281">
        <v>16777</v>
      </c>
    </row>
    <row r="282" spans="1:5">
      <c r="A282">
        <v>-64.454857000000004</v>
      </c>
      <c r="B282">
        <v>25.644749000000001</v>
      </c>
      <c r="C282">
        <v>3.8038820000000002</v>
      </c>
      <c r="D282">
        <v>0</v>
      </c>
      <c r="E282">
        <v>16778</v>
      </c>
    </row>
    <row r="283" spans="1:5">
      <c r="A283">
        <v>-63.052428999999997</v>
      </c>
      <c r="B283">
        <v>24.745995000000001</v>
      </c>
      <c r="C283">
        <v>3.7540070000000001</v>
      </c>
      <c r="D283">
        <v>0</v>
      </c>
      <c r="E283">
        <v>16782</v>
      </c>
    </row>
    <row r="284" spans="1:5">
      <c r="A284">
        <v>-62.313079999999999</v>
      </c>
      <c r="B284">
        <v>25.748951000000002</v>
      </c>
      <c r="C284">
        <v>3.813269</v>
      </c>
      <c r="D284">
        <v>0</v>
      </c>
      <c r="E284">
        <v>16785</v>
      </c>
    </row>
    <row r="285" spans="1:5">
      <c r="A285">
        <v>-60.821297000000001</v>
      </c>
      <c r="B285">
        <v>24.561350000000001</v>
      </c>
      <c r="C285">
        <v>3.7992919999999999</v>
      </c>
      <c r="D285">
        <v>0</v>
      </c>
      <c r="E285">
        <v>16791</v>
      </c>
    </row>
    <row r="286" spans="1:5">
      <c r="A286">
        <v>-60.462401999999997</v>
      </c>
      <c r="B286">
        <v>24.622624999999999</v>
      </c>
      <c r="C286">
        <v>3.6388959999999999</v>
      </c>
      <c r="D286">
        <v>0</v>
      </c>
      <c r="E286">
        <v>16794</v>
      </c>
    </row>
    <row r="287" spans="1:5">
      <c r="A287">
        <v>-59.780563000000001</v>
      </c>
      <c r="B287">
        <v>25.496282999999998</v>
      </c>
      <c r="C287">
        <v>3.7822330000000002</v>
      </c>
      <c r="D287">
        <v>96</v>
      </c>
      <c r="E287">
        <v>16795</v>
      </c>
    </row>
    <row r="288" spans="1:5">
      <c r="A288">
        <v>-59.567917000000001</v>
      </c>
      <c r="B288">
        <v>26.817471000000001</v>
      </c>
      <c r="C288">
        <v>3.8637290000000002</v>
      </c>
      <c r="D288">
        <v>0</v>
      </c>
      <c r="E288">
        <v>16801</v>
      </c>
    </row>
    <row r="289" spans="1:5">
      <c r="A289">
        <v>-59.359046999999997</v>
      </c>
      <c r="B289">
        <v>27.526423000000001</v>
      </c>
      <c r="C289">
        <v>3.8773650000000002</v>
      </c>
      <c r="D289">
        <v>96</v>
      </c>
      <c r="E289">
        <v>16806</v>
      </c>
    </row>
    <row r="290" spans="1:5">
      <c r="A290">
        <v>-60.198295999999999</v>
      </c>
      <c r="B290">
        <v>27.720146</v>
      </c>
      <c r="C290">
        <v>3.8393480000000002</v>
      </c>
      <c r="D290">
        <v>0</v>
      </c>
      <c r="E290">
        <v>16810</v>
      </c>
    </row>
    <row r="291" spans="1:5">
      <c r="A291">
        <v>-61.115012999999998</v>
      </c>
      <c r="B291">
        <v>28.079321</v>
      </c>
      <c r="C291">
        <v>3.8856109999999999</v>
      </c>
      <c r="D291">
        <v>0</v>
      </c>
      <c r="E291">
        <v>16812</v>
      </c>
    </row>
    <row r="292" spans="1:5">
      <c r="A292">
        <v>-61.599570999999997</v>
      </c>
      <c r="B292">
        <v>25.229047999999999</v>
      </c>
      <c r="C292">
        <v>3.8954550000000001</v>
      </c>
      <c r="D292">
        <v>0</v>
      </c>
      <c r="E292">
        <v>16818</v>
      </c>
    </row>
    <row r="293" spans="1:5">
      <c r="A293">
        <v>-62.614905999999998</v>
      </c>
      <c r="B293">
        <v>22.730008999999999</v>
      </c>
      <c r="C293">
        <v>3.9024299999999998</v>
      </c>
      <c r="D293">
        <v>0</v>
      </c>
      <c r="E293">
        <v>16819</v>
      </c>
    </row>
    <row r="294" spans="1:5">
      <c r="A294">
        <v>-63.282623000000001</v>
      </c>
      <c r="B294">
        <v>22.125793000000002</v>
      </c>
      <c r="C294">
        <v>3.9024299999999998</v>
      </c>
      <c r="D294">
        <v>96</v>
      </c>
      <c r="E294">
        <v>16822</v>
      </c>
    </row>
    <row r="295" spans="1:5">
      <c r="A295">
        <v>-63.198936000000003</v>
      </c>
      <c r="B295">
        <v>21.221041</v>
      </c>
      <c r="C295">
        <v>3.8990680000000002</v>
      </c>
      <c r="D295">
        <v>0</v>
      </c>
      <c r="E295">
        <v>16828</v>
      </c>
    </row>
    <row r="296" spans="1:5">
      <c r="A296">
        <v>-62.832397</v>
      </c>
      <c r="B296">
        <v>20.818954000000002</v>
      </c>
      <c r="C296">
        <v>3.9816240000000001</v>
      </c>
      <c r="D296">
        <v>0</v>
      </c>
      <c r="E296">
        <v>16838</v>
      </c>
    </row>
    <row r="297" spans="1:5">
      <c r="A297">
        <v>-62.636879</v>
      </c>
      <c r="B297">
        <v>19.778317999999999</v>
      </c>
      <c r="C297">
        <v>4.016953</v>
      </c>
      <c r="D297">
        <v>0</v>
      </c>
      <c r="E297">
        <v>16840</v>
      </c>
    </row>
    <row r="298" spans="1:5">
      <c r="A298">
        <v>-62.875869999999999</v>
      </c>
      <c r="B298">
        <v>18.185665</v>
      </c>
      <c r="C298">
        <v>4.0634949999999996</v>
      </c>
      <c r="D298">
        <v>0</v>
      </c>
      <c r="E298">
        <v>16841</v>
      </c>
    </row>
    <row r="299" spans="1:5">
      <c r="A299">
        <v>-62.558425999999997</v>
      </c>
      <c r="B299">
        <v>17.717991000000001</v>
      </c>
      <c r="C299">
        <v>4.016953</v>
      </c>
      <c r="D299">
        <v>0</v>
      </c>
      <c r="E299">
        <v>16848</v>
      </c>
    </row>
    <row r="300" spans="1:5">
      <c r="A300">
        <v>-63.389052999999997</v>
      </c>
      <c r="B300">
        <v>16.730271999999999</v>
      </c>
      <c r="C300">
        <v>3.9816240000000001</v>
      </c>
      <c r="D300">
        <v>0</v>
      </c>
      <c r="E300">
        <v>16854</v>
      </c>
    </row>
    <row r="301" spans="1:5">
      <c r="A301">
        <v>-64.864311000000001</v>
      </c>
      <c r="B301">
        <v>16.026102000000002</v>
      </c>
      <c r="C301">
        <v>3.9556830000000001</v>
      </c>
      <c r="D301">
        <v>0</v>
      </c>
      <c r="E301">
        <v>16856</v>
      </c>
    </row>
    <row r="302" spans="1:5">
      <c r="A302">
        <v>-65.217674000000002</v>
      </c>
      <c r="B302">
        <v>17.148575000000001</v>
      </c>
      <c r="C302">
        <v>3.9621689999999998</v>
      </c>
      <c r="D302">
        <v>0</v>
      </c>
      <c r="E302">
        <v>16859</v>
      </c>
    </row>
    <row r="303" spans="1:5">
      <c r="A303">
        <v>-65.616446999999994</v>
      </c>
      <c r="B303">
        <v>19.013092</v>
      </c>
      <c r="C303">
        <v>3.9029069999999999</v>
      </c>
      <c r="D303">
        <v>0</v>
      </c>
      <c r="E303">
        <v>16863</v>
      </c>
    </row>
    <row r="304" spans="1:5">
      <c r="A304">
        <v>-65.018416999999999</v>
      </c>
      <c r="B304">
        <v>21.228876</v>
      </c>
      <c r="C304">
        <v>3.954161</v>
      </c>
      <c r="D304">
        <v>224</v>
      </c>
      <c r="E304">
        <v>16869</v>
      </c>
    </row>
    <row r="305" spans="1:5">
      <c r="A305">
        <v>-63.926139999999997</v>
      </c>
      <c r="B305">
        <v>24.676876</v>
      </c>
      <c r="C305">
        <v>3.9601860000000002</v>
      </c>
      <c r="D305">
        <v>0</v>
      </c>
      <c r="E305">
        <v>16874</v>
      </c>
    </row>
    <row r="306" spans="1:5">
      <c r="A306">
        <v>-62.094985999999999</v>
      </c>
      <c r="B306">
        <v>27.450987000000001</v>
      </c>
      <c r="C306">
        <v>3.9662109999999999</v>
      </c>
      <c r="D306">
        <v>0</v>
      </c>
      <c r="E306">
        <v>16877</v>
      </c>
    </row>
    <row r="307" spans="1:5">
      <c r="A307">
        <v>-60.804519999999997</v>
      </c>
      <c r="B307">
        <v>28.72702</v>
      </c>
      <c r="C307">
        <v>4.0383209999999998</v>
      </c>
      <c r="D307">
        <v>0</v>
      </c>
      <c r="E307">
        <v>16879</v>
      </c>
    </row>
    <row r="308" spans="1:5">
      <c r="A308">
        <v>-59.797896999999999</v>
      </c>
      <c r="B308">
        <v>29.930406999999999</v>
      </c>
      <c r="C308">
        <v>4.0383209999999998</v>
      </c>
      <c r="D308">
        <v>0</v>
      </c>
      <c r="E308">
        <v>16886</v>
      </c>
    </row>
    <row r="309" spans="1:5">
      <c r="A309">
        <v>-59.454574999999998</v>
      </c>
      <c r="B309">
        <v>30.827912999999999</v>
      </c>
      <c r="C309">
        <v>3.9790580000000002</v>
      </c>
      <c r="D309">
        <v>0</v>
      </c>
      <c r="E309">
        <v>16889</v>
      </c>
    </row>
    <row r="310" spans="1:5">
      <c r="A310">
        <v>-59.329773000000003</v>
      </c>
      <c r="B310">
        <v>30.324256999999999</v>
      </c>
      <c r="C310">
        <v>4.0227000000000004</v>
      </c>
      <c r="D310">
        <v>128</v>
      </c>
      <c r="E310">
        <v>16894</v>
      </c>
    </row>
    <row r="311" spans="1:5">
      <c r="A311">
        <v>-59.728157000000003</v>
      </c>
      <c r="B311">
        <v>29.448792999999998</v>
      </c>
      <c r="C311">
        <v>4.0253880000000004</v>
      </c>
      <c r="D311">
        <v>0</v>
      </c>
      <c r="E311">
        <v>16895</v>
      </c>
    </row>
    <row r="312" spans="1:5">
      <c r="A312">
        <v>-60.604621999999999</v>
      </c>
      <c r="B312">
        <v>29.171816</v>
      </c>
      <c r="C312">
        <v>3.9467910000000002</v>
      </c>
      <c r="D312">
        <v>0</v>
      </c>
      <c r="E312">
        <v>16899</v>
      </c>
    </row>
    <row r="313" spans="1:5">
      <c r="A313">
        <v>-60.049422999999997</v>
      </c>
      <c r="B313">
        <v>30.655411000000001</v>
      </c>
      <c r="C313">
        <v>3.8731520000000002</v>
      </c>
      <c r="D313">
        <v>0</v>
      </c>
      <c r="E313">
        <v>16905</v>
      </c>
    </row>
    <row r="314" spans="1:5">
      <c r="A314">
        <v>-59.403503000000001</v>
      </c>
      <c r="B314">
        <v>31.723441999999999</v>
      </c>
      <c r="C314">
        <v>3.8266110000000002</v>
      </c>
      <c r="D314">
        <v>0</v>
      </c>
      <c r="E314">
        <v>16908</v>
      </c>
    </row>
    <row r="315" spans="1:5">
      <c r="A315">
        <v>-59.175452999999997</v>
      </c>
      <c r="B315">
        <v>31.340883000000002</v>
      </c>
      <c r="C315">
        <v>3.8344689999999999</v>
      </c>
      <c r="D315">
        <v>0</v>
      </c>
      <c r="E315">
        <v>16913</v>
      </c>
    </row>
    <row r="316" spans="1:5">
      <c r="A316">
        <v>-58.623733999999999</v>
      </c>
      <c r="B316">
        <v>29.661349999999999</v>
      </c>
      <c r="C316">
        <v>3.8438560000000002</v>
      </c>
      <c r="D316">
        <v>0</v>
      </c>
      <c r="E316">
        <v>16914</v>
      </c>
    </row>
    <row r="317" spans="1:5">
      <c r="A317">
        <v>-58.334229000000001</v>
      </c>
      <c r="B317">
        <v>29.4788</v>
      </c>
      <c r="C317">
        <v>3.8563399999999999</v>
      </c>
      <c r="D317">
        <v>0</v>
      </c>
      <c r="E317">
        <v>16917</v>
      </c>
    </row>
    <row r="318" spans="1:5">
      <c r="A318">
        <v>-58.713684000000001</v>
      </c>
      <c r="B318">
        <v>28.808201</v>
      </c>
      <c r="C318">
        <v>3.8916689999999998</v>
      </c>
      <c r="D318">
        <v>0</v>
      </c>
      <c r="E318">
        <v>16922</v>
      </c>
    </row>
    <row r="319" spans="1:5">
      <c r="A319">
        <v>-58.948684999999998</v>
      </c>
      <c r="B319">
        <v>27.449551</v>
      </c>
      <c r="C319">
        <v>3.9415439999999999</v>
      </c>
      <c r="D319">
        <v>0</v>
      </c>
      <c r="E319">
        <v>16923</v>
      </c>
    </row>
    <row r="320" spans="1:5">
      <c r="A320">
        <v>-58.914527999999997</v>
      </c>
      <c r="B320">
        <v>25.955124000000001</v>
      </c>
      <c r="C320">
        <v>3.988086</v>
      </c>
      <c r="D320">
        <v>0</v>
      </c>
      <c r="E320">
        <v>16932</v>
      </c>
    </row>
    <row r="321" spans="1:5">
      <c r="A321">
        <v>-59.547699000000001</v>
      </c>
      <c r="B321">
        <v>26.112331000000001</v>
      </c>
      <c r="C321">
        <v>3.962602</v>
      </c>
      <c r="D321">
        <v>0</v>
      </c>
      <c r="E321">
        <v>16933</v>
      </c>
    </row>
    <row r="322" spans="1:5">
      <c r="A322">
        <v>-60.3461</v>
      </c>
      <c r="B322">
        <v>26.950596000000001</v>
      </c>
      <c r="C322">
        <v>3.962602</v>
      </c>
      <c r="D322">
        <v>0</v>
      </c>
      <c r="E322">
        <v>16940</v>
      </c>
    </row>
    <row r="323" spans="1:5">
      <c r="A323">
        <v>-60.211776999999998</v>
      </c>
      <c r="B323">
        <v>25.854672999999998</v>
      </c>
      <c r="C323">
        <v>3.9301729999999999</v>
      </c>
      <c r="D323">
        <v>192</v>
      </c>
      <c r="E323">
        <v>16945</v>
      </c>
    </row>
    <row r="324" spans="1:5">
      <c r="A324">
        <v>-60.844391000000002</v>
      </c>
      <c r="B324">
        <v>26.322357</v>
      </c>
      <c r="C324">
        <v>3.962602</v>
      </c>
      <c r="D324">
        <v>0</v>
      </c>
      <c r="E324">
        <v>16951</v>
      </c>
    </row>
    <row r="325" spans="1:5">
      <c r="A325">
        <v>-63.207008000000002</v>
      </c>
      <c r="B325">
        <v>23.20459</v>
      </c>
      <c r="C325">
        <v>4.2038209999999996</v>
      </c>
      <c r="D325">
        <v>232</v>
      </c>
      <c r="E325">
        <v>16955</v>
      </c>
    </row>
    <row r="326" spans="1:5">
      <c r="A326">
        <v>-65.212615999999997</v>
      </c>
      <c r="B326">
        <v>20.532260999999998</v>
      </c>
      <c r="C326">
        <v>4.2067209999999999</v>
      </c>
      <c r="D326">
        <v>0</v>
      </c>
      <c r="E326">
        <v>16957</v>
      </c>
    </row>
    <row r="327" spans="1:5">
      <c r="A327">
        <v>-65.676353000000006</v>
      </c>
      <c r="B327">
        <v>18.851116000000001</v>
      </c>
      <c r="C327">
        <v>4.1514249999999997</v>
      </c>
      <c r="D327">
        <v>0</v>
      </c>
      <c r="E327">
        <v>16962</v>
      </c>
    </row>
    <row r="328" spans="1:5">
      <c r="A328">
        <v>-64.221396999999996</v>
      </c>
      <c r="B328">
        <v>19.314001000000001</v>
      </c>
      <c r="C328">
        <v>4.1541129999999997</v>
      </c>
      <c r="D328">
        <v>0</v>
      </c>
      <c r="E328">
        <v>16967</v>
      </c>
    </row>
    <row r="329" spans="1:5">
      <c r="A329">
        <v>-63.620536999999999</v>
      </c>
      <c r="B329">
        <v>20.266760000000001</v>
      </c>
      <c r="C329">
        <v>4.0593669999999999</v>
      </c>
      <c r="D329">
        <v>96</v>
      </c>
      <c r="E329">
        <v>16970</v>
      </c>
    </row>
    <row r="330" spans="1:5">
      <c r="A330">
        <v>-63.301589999999997</v>
      </c>
      <c r="B330">
        <v>20.288425</v>
      </c>
      <c r="C330">
        <v>3.97681</v>
      </c>
      <c r="D330">
        <v>0</v>
      </c>
      <c r="E330">
        <v>16978</v>
      </c>
    </row>
    <row r="331" spans="1:5">
      <c r="A331">
        <v>-62.366295000000001</v>
      </c>
      <c r="B331">
        <v>21.180073</v>
      </c>
      <c r="C331">
        <v>3.9828359999999998</v>
      </c>
      <c r="D331">
        <v>0</v>
      </c>
      <c r="E331">
        <v>16979</v>
      </c>
    </row>
    <row r="332" spans="1:5">
      <c r="A332">
        <v>-62.311622999999997</v>
      </c>
      <c r="B332">
        <v>22.241436</v>
      </c>
      <c r="C332">
        <v>3.926822</v>
      </c>
      <c r="D332">
        <v>0</v>
      </c>
      <c r="E332">
        <v>16981</v>
      </c>
    </row>
    <row r="333" spans="1:5">
      <c r="A333">
        <v>-62.359687999999998</v>
      </c>
      <c r="B333">
        <v>22.202891999999999</v>
      </c>
      <c r="C333">
        <v>3.924134</v>
      </c>
      <c r="D333">
        <v>0</v>
      </c>
      <c r="E333">
        <v>16987</v>
      </c>
    </row>
    <row r="334" spans="1:5">
      <c r="A334">
        <v>-64.122649999999993</v>
      </c>
      <c r="B334">
        <v>20.905857000000001</v>
      </c>
      <c r="C334">
        <v>3.9565630000000001</v>
      </c>
      <c r="D334">
        <v>0</v>
      </c>
      <c r="E334">
        <v>16991</v>
      </c>
    </row>
    <row r="335" spans="1:5">
      <c r="A335">
        <v>-64.936538999999996</v>
      </c>
      <c r="B335">
        <v>18.179500999999998</v>
      </c>
      <c r="C335">
        <v>3.95295</v>
      </c>
      <c r="D335">
        <v>0</v>
      </c>
      <c r="E335">
        <v>16996</v>
      </c>
    </row>
    <row r="336" spans="1:5">
      <c r="A336">
        <v>-65.866730000000004</v>
      </c>
      <c r="B336">
        <v>17.131853</v>
      </c>
      <c r="C336">
        <v>3.9882789999999999</v>
      </c>
      <c r="D336">
        <v>0</v>
      </c>
      <c r="E336">
        <v>16999</v>
      </c>
    </row>
    <row r="337" spans="1:5">
      <c r="A337">
        <v>-65.329514000000003</v>
      </c>
      <c r="B337">
        <v>17.204874</v>
      </c>
      <c r="C337">
        <v>3.9882789999999999</v>
      </c>
      <c r="D337">
        <v>0</v>
      </c>
      <c r="E337">
        <v>17005</v>
      </c>
    </row>
    <row r="338" spans="1:5">
      <c r="A338">
        <v>-64.834868999999998</v>
      </c>
      <c r="B338">
        <v>17.903521999999999</v>
      </c>
      <c r="C338">
        <v>3.981792</v>
      </c>
      <c r="D338">
        <v>0</v>
      </c>
      <c r="E338">
        <v>17009</v>
      </c>
    </row>
    <row r="339" spans="1:5">
      <c r="A339">
        <v>-63.850647000000002</v>
      </c>
      <c r="B339">
        <v>19.212949999999999</v>
      </c>
      <c r="C339">
        <v>3.9753059999999998</v>
      </c>
      <c r="D339">
        <v>224</v>
      </c>
      <c r="E339">
        <v>17015</v>
      </c>
    </row>
    <row r="340" spans="1:5">
      <c r="A340">
        <v>-61.696815000000001</v>
      </c>
      <c r="B340">
        <v>22.171942000000001</v>
      </c>
      <c r="C340">
        <v>3.952976</v>
      </c>
      <c r="D340">
        <v>0</v>
      </c>
      <c r="E340">
        <v>17016</v>
      </c>
    </row>
    <row r="341" spans="1:5">
      <c r="A341">
        <v>-59.522339000000002</v>
      </c>
      <c r="B341">
        <v>23.835726000000001</v>
      </c>
      <c r="C341">
        <v>3.9529770000000002</v>
      </c>
      <c r="D341">
        <v>32</v>
      </c>
      <c r="E341">
        <v>17019</v>
      </c>
    </row>
    <row r="342" spans="1:5">
      <c r="A342">
        <v>-58.823593000000002</v>
      </c>
      <c r="B342">
        <v>25.533854999999999</v>
      </c>
      <c r="C342">
        <v>3.9493640000000001</v>
      </c>
      <c r="D342">
        <v>0</v>
      </c>
      <c r="E342">
        <v>17027</v>
      </c>
    </row>
    <row r="343" spans="1:5">
      <c r="A343">
        <v>-59.275359999999999</v>
      </c>
      <c r="B343">
        <v>23.995678000000002</v>
      </c>
      <c r="C343">
        <v>3.9992390000000002</v>
      </c>
      <c r="D343">
        <v>0</v>
      </c>
      <c r="E343">
        <v>17029</v>
      </c>
    </row>
    <row r="344" spans="1:5">
      <c r="A344">
        <v>-60.335068</v>
      </c>
      <c r="B344">
        <v>21.505814000000001</v>
      </c>
      <c r="C344">
        <v>3.9654609999999999</v>
      </c>
      <c r="D344">
        <v>0</v>
      </c>
      <c r="E344">
        <v>17032</v>
      </c>
    </row>
    <row r="345" spans="1:5">
      <c r="A345">
        <v>-60.689681999999998</v>
      </c>
      <c r="B345">
        <v>20.996023000000001</v>
      </c>
      <c r="C345">
        <v>3.9685860000000002</v>
      </c>
      <c r="D345">
        <v>0</v>
      </c>
      <c r="E345">
        <v>17034</v>
      </c>
    </row>
    <row r="346" spans="1:5">
      <c r="A346">
        <v>-60.701096</v>
      </c>
      <c r="B346">
        <v>21.866488</v>
      </c>
      <c r="C346">
        <v>4.155564</v>
      </c>
      <c r="D346">
        <v>0</v>
      </c>
      <c r="E346">
        <v>17038</v>
      </c>
    </row>
    <row r="347" spans="1:5">
      <c r="A347">
        <v>-60.887771999999998</v>
      </c>
      <c r="B347">
        <v>23.561993000000001</v>
      </c>
      <c r="C347">
        <v>3.978685</v>
      </c>
      <c r="D347">
        <v>128</v>
      </c>
      <c r="E347">
        <v>17043</v>
      </c>
    </row>
    <row r="348" spans="1:5">
      <c r="A348">
        <v>-60.416907999999999</v>
      </c>
      <c r="B348">
        <v>26.866772000000001</v>
      </c>
      <c r="C348">
        <v>3.94373</v>
      </c>
      <c r="D348">
        <v>0</v>
      </c>
      <c r="E348">
        <v>17049</v>
      </c>
    </row>
    <row r="349" spans="1:5">
      <c r="A349">
        <v>-62.548172000000001</v>
      </c>
      <c r="B349">
        <v>20.409545999999999</v>
      </c>
      <c r="C349">
        <v>3.7538520000000002</v>
      </c>
      <c r="D349">
        <v>0</v>
      </c>
      <c r="E349">
        <v>17053</v>
      </c>
    </row>
    <row r="350" spans="1:5">
      <c r="A350">
        <v>-65.022064</v>
      </c>
      <c r="B350">
        <v>17.922867</v>
      </c>
      <c r="C350">
        <v>3.7565400000000002</v>
      </c>
      <c r="D350">
        <v>0</v>
      </c>
      <c r="E350">
        <v>17057</v>
      </c>
    </row>
    <row r="351" spans="1:5">
      <c r="A351">
        <v>-66.098557</v>
      </c>
      <c r="B351">
        <v>16.397514000000001</v>
      </c>
      <c r="C351">
        <v>3.7438199999999999</v>
      </c>
      <c r="D351">
        <v>0</v>
      </c>
      <c r="E351">
        <v>17059</v>
      </c>
    </row>
    <row r="352" spans="1:5">
      <c r="A352">
        <v>-66.209709000000004</v>
      </c>
      <c r="B352">
        <v>14.823947</v>
      </c>
      <c r="C352">
        <v>3.7438199999999999</v>
      </c>
      <c r="D352">
        <v>0</v>
      </c>
      <c r="E352">
        <v>17064</v>
      </c>
    </row>
    <row r="353" spans="1:5">
      <c r="A353">
        <v>-66.426002999999994</v>
      </c>
      <c r="B353">
        <v>14.362501</v>
      </c>
      <c r="C353">
        <v>4.0002060000000004</v>
      </c>
      <c r="D353">
        <v>192</v>
      </c>
      <c r="E353">
        <v>17069</v>
      </c>
    </row>
    <row r="354" spans="1:5">
      <c r="A354">
        <v>-66.208031000000005</v>
      </c>
      <c r="B354">
        <v>12.910321</v>
      </c>
      <c r="C354">
        <v>3.964877</v>
      </c>
      <c r="D354">
        <v>0</v>
      </c>
      <c r="E354">
        <v>17074</v>
      </c>
    </row>
    <row r="355" spans="1:5">
      <c r="A355">
        <v>-65.627303999999995</v>
      </c>
      <c r="B355">
        <v>13.472500999999999</v>
      </c>
      <c r="C355">
        <v>3.9941810000000002</v>
      </c>
      <c r="D355">
        <v>0</v>
      </c>
      <c r="E355">
        <v>17077</v>
      </c>
    </row>
    <row r="356" spans="1:5">
      <c r="A356">
        <v>-64.920792000000006</v>
      </c>
      <c r="B356">
        <v>14.991828</v>
      </c>
      <c r="C356">
        <v>3.8791950000000002</v>
      </c>
      <c r="D356">
        <v>0</v>
      </c>
      <c r="E356">
        <v>17081</v>
      </c>
    </row>
    <row r="357" spans="1:5">
      <c r="A357">
        <v>-64.231139999999996</v>
      </c>
      <c r="B357">
        <v>15.584405</v>
      </c>
      <c r="C357">
        <v>3.8438669999999999</v>
      </c>
      <c r="D357">
        <v>0</v>
      </c>
      <c r="E357">
        <v>17083</v>
      </c>
    </row>
    <row r="358" spans="1:5">
      <c r="A358">
        <v>-63.503120000000003</v>
      </c>
      <c r="B358">
        <v>17.880784999999999</v>
      </c>
      <c r="C358">
        <v>3.8002250000000002</v>
      </c>
      <c r="D358">
        <v>0</v>
      </c>
      <c r="E358">
        <v>17089</v>
      </c>
    </row>
    <row r="359" spans="1:5">
      <c r="A359">
        <v>-62.547485000000002</v>
      </c>
      <c r="B359">
        <v>20.854094</v>
      </c>
      <c r="C359">
        <v>3.8257089999999998</v>
      </c>
      <c r="D359">
        <v>0</v>
      </c>
      <c r="E359">
        <v>17095</v>
      </c>
    </row>
    <row r="360" spans="1:5">
      <c r="A360">
        <v>-61.893279999999997</v>
      </c>
      <c r="B360">
        <v>22.502222</v>
      </c>
      <c r="C360">
        <v>3.8467419999999999</v>
      </c>
      <c r="D360">
        <v>0</v>
      </c>
      <c r="E360">
        <v>17098</v>
      </c>
    </row>
    <row r="361" spans="1:5">
      <c r="A361">
        <v>-64.593086</v>
      </c>
      <c r="B361">
        <v>19.306156000000001</v>
      </c>
      <c r="C361">
        <v>3.8838970000000002</v>
      </c>
      <c r="D361">
        <v>0</v>
      </c>
      <c r="E361">
        <v>17101</v>
      </c>
    </row>
    <row r="362" spans="1:5">
      <c r="A362">
        <v>-67.103415999999996</v>
      </c>
      <c r="B362">
        <v>17.144566999999999</v>
      </c>
      <c r="C362">
        <v>3.921052</v>
      </c>
      <c r="D362">
        <v>96</v>
      </c>
      <c r="E362">
        <v>17106</v>
      </c>
    </row>
    <row r="363" spans="1:5">
      <c r="A363">
        <v>-68.561768000000001</v>
      </c>
      <c r="B363">
        <v>15.082342000000001</v>
      </c>
      <c r="C363">
        <v>3.921052</v>
      </c>
      <c r="D363">
        <v>0</v>
      </c>
      <c r="E363">
        <v>17108</v>
      </c>
    </row>
    <row r="364" spans="1:5">
      <c r="A364">
        <v>-67.905936999999994</v>
      </c>
      <c r="B364">
        <v>16.101459999999999</v>
      </c>
      <c r="C364">
        <v>3.8395549999999998</v>
      </c>
      <c r="D364">
        <v>0</v>
      </c>
      <c r="E364">
        <v>17115</v>
      </c>
    </row>
    <row r="365" spans="1:5">
      <c r="A365">
        <v>-67.596771000000004</v>
      </c>
      <c r="B365">
        <v>17.299116000000001</v>
      </c>
      <c r="C365">
        <v>3.8308420000000001</v>
      </c>
      <c r="D365">
        <v>0</v>
      </c>
      <c r="E365">
        <v>17118</v>
      </c>
    </row>
    <row r="366" spans="1:5">
      <c r="A366">
        <v>-66.478958000000006</v>
      </c>
      <c r="B366">
        <v>19.653963000000001</v>
      </c>
      <c r="C366">
        <v>3.8378169999999998</v>
      </c>
      <c r="D366">
        <v>0</v>
      </c>
      <c r="E366">
        <v>17122</v>
      </c>
    </row>
    <row r="367" spans="1:5">
      <c r="A367">
        <v>-64.975502000000006</v>
      </c>
      <c r="B367">
        <v>19.228258</v>
      </c>
      <c r="C367">
        <v>3.946199</v>
      </c>
      <c r="D367">
        <v>0</v>
      </c>
      <c r="E367">
        <v>17126</v>
      </c>
    </row>
    <row r="368" spans="1:5">
      <c r="A368">
        <v>-63.878548000000002</v>
      </c>
      <c r="B368">
        <v>18.431812000000001</v>
      </c>
      <c r="C368">
        <v>3.9490989999999999</v>
      </c>
      <c r="D368">
        <v>0</v>
      </c>
      <c r="E368">
        <v>17132</v>
      </c>
    </row>
    <row r="369" spans="1:5">
      <c r="A369">
        <v>-62.945647999999998</v>
      </c>
      <c r="B369">
        <v>17.41506</v>
      </c>
      <c r="C369">
        <v>4.0227380000000004</v>
      </c>
      <c r="D369">
        <v>0</v>
      </c>
      <c r="E369">
        <v>17134</v>
      </c>
    </row>
    <row r="370" spans="1:5">
      <c r="A370">
        <v>-61.464302000000004</v>
      </c>
      <c r="B370">
        <v>18.995104000000001</v>
      </c>
      <c r="C370">
        <v>3.9790960000000002</v>
      </c>
      <c r="D370">
        <v>0</v>
      </c>
      <c r="E370">
        <v>17135</v>
      </c>
    </row>
    <row r="371" spans="1:5">
      <c r="A371">
        <v>-60.790100000000002</v>
      </c>
      <c r="B371">
        <v>20.507565</v>
      </c>
      <c r="C371">
        <v>4.0453299999999999</v>
      </c>
      <c r="D371">
        <v>0</v>
      </c>
      <c r="E371">
        <v>17140</v>
      </c>
    </row>
    <row r="372" spans="1:5">
      <c r="A372">
        <v>-60.356437999999997</v>
      </c>
      <c r="B372">
        <v>21.341484000000001</v>
      </c>
      <c r="C372">
        <v>4.1086640000000001</v>
      </c>
      <c r="D372">
        <v>0</v>
      </c>
      <c r="E372">
        <v>17145</v>
      </c>
    </row>
    <row r="373" spans="1:5">
      <c r="A373">
        <v>-61.289551000000003</v>
      </c>
      <c r="B373">
        <v>19.673100999999999</v>
      </c>
      <c r="C373">
        <v>4.1115640000000004</v>
      </c>
      <c r="D373">
        <v>0</v>
      </c>
      <c r="E373">
        <v>17149</v>
      </c>
    </row>
    <row r="374" spans="1:5">
      <c r="A374">
        <v>-61.755180000000003</v>
      </c>
      <c r="B374">
        <v>18.776986999999998</v>
      </c>
      <c r="C374">
        <v>4.2195640000000001</v>
      </c>
      <c r="D374">
        <v>0</v>
      </c>
      <c r="E374">
        <v>17153</v>
      </c>
    </row>
    <row r="375" spans="1:5">
      <c r="A375">
        <v>-62.64949</v>
      </c>
      <c r="B375">
        <v>18.215299999999999</v>
      </c>
      <c r="C375">
        <v>4.19733</v>
      </c>
      <c r="D375">
        <v>0</v>
      </c>
      <c r="E375">
        <v>17161</v>
      </c>
    </row>
    <row r="376" spans="1:5">
      <c r="A376">
        <v>-63.209105999999998</v>
      </c>
      <c r="B376">
        <v>17.219051</v>
      </c>
      <c r="C376">
        <v>4.1879429999999997</v>
      </c>
      <c r="D376">
        <v>0</v>
      </c>
      <c r="E376">
        <v>17163</v>
      </c>
    </row>
    <row r="377" spans="1:5">
      <c r="A377">
        <v>-64.208518999999995</v>
      </c>
      <c r="B377">
        <v>16.212872999999998</v>
      </c>
      <c r="C377">
        <v>4.1718460000000004</v>
      </c>
      <c r="D377">
        <v>224</v>
      </c>
      <c r="E377">
        <v>17166</v>
      </c>
    </row>
    <row r="378" spans="1:5">
      <c r="A378">
        <v>-64.369926000000007</v>
      </c>
      <c r="B378">
        <v>16.410029999999999</v>
      </c>
      <c r="C378">
        <v>4.1718460000000004</v>
      </c>
      <c r="D378">
        <v>0</v>
      </c>
      <c r="E378">
        <v>17172</v>
      </c>
    </row>
    <row r="379" spans="1:5">
      <c r="A379">
        <v>-63.984290999999999</v>
      </c>
      <c r="B379">
        <v>16.718855000000001</v>
      </c>
      <c r="C379">
        <v>4.147913</v>
      </c>
      <c r="D379">
        <v>192</v>
      </c>
      <c r="E379">
        <v>17173</v>
      </c>
    </row>
    <row r="380" spans="1:5">
      <c r="A380">
        <v>-64.620552000000004</v>
      </c>
      <c r="B380">
        <v>15.721221999999999</v>
      </c>
      <c r="C380">
        <v>4.1367000000000003</v>
      </c>
      <c r="D380">
        <v>0</v>
      </c>
      <c r="E380">
        <v>17178</v>
      </c>
    </row>
    <row r="381" spans="1:5">
      <c r="A381">
        <v>-62.724167000000001</v>
      </c>
      <c r="B381">
        <v>15.279961999999999</v>
      </c>
      <c r="C381">
        <v>4.1395989999999996</v>
      </c>
      <c r="D381">
        <v>0</v>
      </c>
      <c r="E381">
        <v>17179</v>
      </c>
    </row>
    <row r="382" spans="1:5">
      <c r="A382">
        <v>-58.798957999999999</v>
      </c>
      <c r="B382">
        <v>15.839771000000001</v>
      </c>
      <c r="C382">
        <v>4.0903700000000001</v>
      </c>
      <c r="D382">
        <v>224</v>
      </c>
      <c r="E382">
        <v>17184</v>
      </c>
    </row>
    <row r="383" spans="1:5">
      <c r="A383">
        <v>-58.290367000000003</v>
      </c>
      <c r="B383">
        <v>16.560997</v>
      </c>
      <c r="C383">
        <v>4.0874699999999997</v>
      </c>
      <c r="D383">
        <v>0</v>
      </c>
      <c r="E383">
        <v>17189</v>
      </c>
    </row>
    <row r="384" spans="1:5">
      <c r="A384">
        <v>-58.012917000000002</v>
      </c>
      <c r="B384">
        <v>16.706816</v>
      </c>
      <c r="C384">
        <v>4.0521409999999998</v>
      </c>
      <c r="D384">
        <v>0</v>
      </c>
      <c r="E384">
        <v>17195</v>
      </c>
    </row>
    <row r="385" spans="1:5">
      <c r="A385">
        <v>-58.732650999999997</v>
      </c>
      <c r="B385">
        <v>16.197306000000001</v>
      </c>
      <c r="C385">
        <v>3.799709</v>
      </c>
      <c r="D385">
        <v>0</v>
      </c>
      <c r="E385">
        <v>17196</v>
      </c>
    </row>
    <row r="386" spans="1:5">
      <c r="A386">
        <v>-59.035331999999997</v>
      </c>
      <c r="B386">
        <v>17.233505000000001</v>
      </c>
      <c r="C386">
        <v>3.8321369999999999</v>
      </c>
      <c r="D386">
        <v>0</v>
      </c>
      <c r="E386">
        <v>17199</v>
      </c>
    </row>
    <row r="387" spans="1:5">
      <c r="A387">
        <v>-59.475600999999997</v>
      </c>
      <c r="B387">
        <v>18.534019000000001</v>
      </c>
      <c r="C387">
        <v>3.7888199999999999</v>
      </c>
      <c r="D387">
        <v>192</v>
      </c>
      <c r="E387">
        <v>17205</v>
      </c>
    </row>
    <row r="388" spans="1:5">
      <c r="A388">
        <v>-60.218254000000002</v>
      </c>
      <c r="B388">
        <v>18.641024000000002</v>
      </c>
      <c r="C388">
        <v>3.7948439999999999</v>
      </c>
      <c r="D388">
        <v>0</v>
      </c>
      <c r="E388">
        <v>17210</v>
      </c>
    </row>
    <row r="389" spans="1:5">
      <c r="A389">
        <v>-60.596122999999999</v>
      </c>
      <c r="B389">
        <v>18.770952000000001</v>
      </c>
      <c r="C389">
        <v>3.7263470000000001</v>
      </c>
      <c r="D389">
        <v>0</v>
      </c>
      <c r="E389">
        <v>17217</v>
      </c>
    </row>
    <row r="390" spans="1:5">
      <c r="A390">
        <v>-61.414948000000003</v>
      </c>
      <c r="B390">
        <v>17.163858000000001</v>
      </c>
      <c r="C390">
        <v>3.697044</v>
      </c>
      <c r="D390">
        <v>0</v>
      </c>
      <c r="E390">
        <v>17218</v>
      </c>
    </row>
    <row r="391" spans="1:5">
      <c r="A391">
        <v>-60.438797000000001</v>
      </c>
      <c r="B391">
        <v>17.180503999999999</v>
      </c>
      <c r="C391">
        <v>3.8672610000000001</v>
      </c>
      <c r="D391">
        <v>96</v>
      </c>
      <c r="E391">
        <v>17223</v>
      </c>
    </row>
    <row r="392" spans="1:5">
      <c r="A392">
        <v>-59.405906999999999</v>
      </c>
      <c r="B392">
        <v>17.207467999999999</v>
      </c>
      <c r="C392">
        <v>3.8883190000000001</v>
      </c>
      <c r="D392">
        <v>0</v>
      </c>
      <c r="E392">
        <v>17227</v>
      </c>
    </row>
    <row r="393" spans="1:5">
      <c r="A393">
        <v>-59.509673999999997</v>
      </c>
      <c r="B393">
        <v>17.424429</v>
      </c>
      <c r="C393">
        <v>3.8910079999999998</v>
      </c>
      <c r="D393">
        <v>0</v>
      </c>
      <c r="E393">
        <v>17231</v>
      </c>
    </row>
    <row r="394" spans="1:5">
      <c r="A394">
        <v>-59.728026999999997</v>
      </c>
      <c r="B394">
        <v>18.646920999999999</v>
      </c>
      <c r="C394">
        <v>3.8556789999999999</v>
      </c>
      <c r="D394">
        <v>0</v>
      </c>
      <c r="E394">
        <v>17233</v>
      </c>
    </row>
    <row r="395" spans="1:5">
      <c r="A395">
        <v>-59.549934</v>
      </c>
      <c r="B395">
        <v>19.405404999999998</v>
      </c>
      <c r="C395">
        <v>3.905554</v>
      </c>
      <c r="D395">
        <v>0</v>
      </c>
      <c r="E395">
        <v>17237</v>
      </c>
    </row>
    <row r="396" spans="1:5">
      <c r="A396">
        <v>-59.796607999999999</v>
      </c>
      <c r="B396">
        <v>19.250446</v>
      </c>
      <c r="C396">
        <v>3.8796119999999998</v>
      </c>
      <c r="D396">
        <v>0</v>
      </c>
      <c r="E396">
        <v>17238</v>
      </c>
    </row>
    <row r="397" spans="1:5">
      <c r="A397">
        <v>-63.460808</v>
      </c>
      <c r="B397">
        <v>17.693577000000001</v>
      </c>
      <c r="C397">
        <v>3.961109</v>
      </c>
      <c r="D397">
        <v>0</v>
      </c>
      <c r="E397">
        <v>17241</v>
      </c>
    </row>
    <row r="398" spans="1:5">
      <c r="A398">
        <v>-66.433471999999995</v>
      </c>
      <c r="B398">
        <v>14.095734</v>
      </c>
      <c r="C398">
        <v>3.9675959999999999</v>
      </c>
      <c r="D398">
        <v>0</v>
      </c>
      <c r="E398">
        <v>17249</v>
      </c>
    </row>
    <row r="399" spans="1:5">
      <c r="A399">
        <v>-68.772780999999995</v>
      </c>
      <c r="B399">
        <v>12.088431999999999</v>
      </c>
      <c r="C399">
        <v>4.0174000000000003</v>
      </c>
      <c r="D399">
        <v>224</v>
      </c>
      <c r="E399">
        <v>17253</v>
      </c>
    </row>
    <row r="400" spans="1:5">
      <c r="A400">
        <v>-67.989493999999993</v>
      </c>
      <c r="B400">
        <v>13.392241</v>
      </c>
      <c r="C400">
        <v>4.0137869999999998</v>
      </c>
      <c r="D400">
        <v>224</v>
      </c>
      <c r="E400">
        <v>17254</v>
      </c>
    </row>
    <row r="401" spans="1:5">
      <c r="A401">
        <v>-65.795226999999997</v>
      </c>
      <c r="B401">
        <v>13.933811</v>
      </c>
      <c r="C401">
        <v>4.0392710000000003</v>
      </c>
      <c r="D401">
        <v>0</v>
      </c>
      <c r="E401">
        <v>17261</v>
      </c>
    </row>
    <row r="402" spans="1:5">
      <c r="A402">
        <v>-64.885727000000003</v>
      </c>
      <c r="B402">
        <v>15.53196</v>
      </c>
      <c r="C402">
        <v>4.029884</v>
      </c>
      <c r="D402">
        <v>0</v>
      </c>
      <c r="E402">
        <v>17266</v>
      </c>
    </row>
    <row r="403" spans="1:5">
      <c r="A403">
        <v>-66.645081000000005</v>
      </c>
      <c r="B403">
        <v>15.332494000000001</v>
      </c>
      <c r="C403">
        <v>3.9800089999999999</v>
      </c>
      <c r="D403">
        <v>0</v>
      </c>
      <c r="E403">
        <v>17271</v>
      </c>
    </row>
    <row r="404" spans="1:5">
      <c r="A404">
        <v>-67.343742000000006</v>
      </c>
      <c r="B404">
        <v>16.353767000000001</v>
      </c>
      <c r="C404">
        <v>3.9545249999999998</v>
      </c>
      <c r="D404">
        <v>0</v>
      </c>
      <c r="E404">
        <v>17275</v>
      </c>
    </row>
    <row r="405" spans="1:5">
      <c r="A405">
        <v>-67.232979</v>
      </c>
      <c r="B405">
        <v>15.684946999999999</v>
      </c>
      <c r="C405">
        <v>3.9514</v>
      </c>
      <c r="D405">
        <v>0</v>
      </c>
      <c r="E405">
        <v>17277</v>
      </c>
    </row>
    <row r="406" spans="1:5">
      <c r="A406">
        <v>-66.546165000000002</v>
      </c>
      <c r="B406">
        <v>14.920801000000001</v>
      </c>
      <c r="C406">
        <v>3.7968500000000001</v>
      </c>
      <c r="D406">
        <v>0</v>
      </c>
      <c r="E406">
        <v>17282</v>
      </c>
    </row>
    <row r="407" spans="1:5">
      <c r="A407">
        <v>-65.900031999999996</v>
      </c>
      <c r="B407">
        <v>13.524146</v>
      </c>
      <c r="C407">
        <v>3.7811629999999998</v>
      </c>
      <c r="D407">
        <v>0</v>
      </c>
      <c r="E407">
        <v>17287</v>
      </c>
    </row>
    <row r="408" spans="1:5">
      <c r="A408">
        <v>-65.163428999999994</v>
      </c>
      <c r="B408">
        <v>13.424611000000001</v>
      </c>
      <c r="C408">
        <v>3.769949</v>
      </c>
      <c r="D408">
        <v>0</v>
      </c>
      <c r="E408">
        <v>17289</v>
      </c>
    </row>
    <row r="409" spans="1:5">
      <c r="A409">
        <v>-64.511032</v>
      </c>
      <c r="B409">
        <v>13.825766</v>
      </c>
      <c r="C409">
        <v>3.769949</v>
      </c>
      <c r="D409">
        <v>224</v>
      </c>
      <c r="E409">
        <v>17294</v>
      </c>
    </row>
    <row r="410" spans="1:5">
      <c r="A410">
        <v>-64.028236000000007</v>
      </c>
      <c r="B410">
        <v>14.980130000000001</v>
      </c>
      <c r="C410">
        <v>3.77285</v>
      </c>
      <c r="D410">
        <v>0</v>
      </c>
      <c r="E410">
        <v>17298</v>
      </c>
    </row>
    <row r="411" spans="1:5">
      <c r="A411">
        <v>-63.286574999999999</v>
      </c>
      <c r="B411">
        <v>16.669273</v>
      </c>
      <c r="C411">
        <v>3.726308</v>
      </c>
      <c r="D411">
        <v>0</v>
      </c>
      <c r="E411">
        <v>17299</v>
      </c>
    </row>
    <row r="412" spans="1:5">
      <c r="A412">
        <v>-62.076790000000003</v>
      </c>
      <c r="B412">
        <v>18.796987999999999</v>
      </c>
      <c r="C412">
        <v>3.8672219999999999</v>
      </c>
      <c r="D412">
        <v>192</v>
      </c>
      <c r="E412">
        <v>17306</v>
      </c>
    </row>
    <row r="413" spans="1:5">
      <c r="A413">
        <v>-61.312508000000001</v>
      </c>
      <c r="B413">
        <v>21.362606</v>
      </c>
      <c r="C413">
        <v>3.6038610000000002</v>
      </c>
      <c r="D413">
        <v>0</v>
      </c>
      <c r="E413">
        <v>17311</v>
      </c>
    </row>
    <row r="414" spans="1:5">
      <c r="A414">
        <v>-59.997664999999998</v>
      </c>
      <c r="B414">
        <v>24.028549000000002</v>
      </c>
      <c r="C414">
        <v>3.6098859999999999</v>
      </c>
      <c r="D414">
        <v>0</v>
      </c>
      <c r="E414">
        <v>17315</v>
      </c>
    </row>
    <row r="415" spans="1:5">
      <c r="A415">
        <v>-59.992218000000001</v>
      </c>
      <c r="B415">
        <v>25.363239</v>
      </c>
      <c r="C415">
        <v>3.5774569999999999</v>
      </c>
      <c r="D415">
        <v>0</v>
      </c>
      <c r="E415">
        <v>17319</v>
      </c>
    </row>
    <row r="416" spans="1:5">
      <c r="A416">
        <v>-59.270125999999998</v>
      </c>
      <c r="B416">
        <v>26.37932</v>
      </c>
      <c r="C416">
        <v>3.5774569999999999</v>
      </c>
      <c r="D416">
        <v>0</v>
      </c>
      <c r="E416">
        <v>17320</v>
      </c>
    </row>
    <row r="417" spans="1:5">
      <c r="A417">
        <v>-59.342354</v>
      </c>
      <c r="B417">
        <v>26.470818999999999</v>
      </c>
      <c r="C417">
        <v>3.5774569999999999</v>
      </c>
      <c r="D417">
        <v>0</v>
      </c>
      <c r="E417">
        <v>17325</v>
      </c>
    </row>
    <row r="418" spans="1:5">
      <c r="A418">
        <v>-59.082282999999997</v>
      </c>
      <c r="B418">
        <v>29.881284999999998</v>
      </c>
      <c r="C418">
        <v>3.574557</v>
      </c>
      <c r="D418">
        <v>0</v>
      </c>
      <c r="E418">
        <v>17328</v>
      </c>
    </row>
    <row r="419" spans="1:5">
      <c r="A419">
        <v>-58.379204000000001</v>
      </c>
      <c r="B419">
        <v>31.130268000000001</v>
      </c>
      <c r="C419">
        <v>3.5584600000000002</v>
      </c>
      <c r="D419">
        <v>0</v>
      </c>
      <c r="E419">
        <v>17333</v>
      </c>
    </row>
    <row r="420" spans="1:5">
      <c r="A420">
        <v>-58.094543000000002</v>
      </c>
      <c r="B420">
        <v>32.404651999999999</v>
      </c>
      <c r="C420">
        <v>3.5839690000000002</v>
      </c>
      <c r="D420">
        <v>0</v>
      </c>
      <c r="E420">
        <v>17343</v>
      </c>
    </row>
    <row r="421" spans="1:5">
      <c r="A421">
        <v>-62.398308</v>
      </c>
      <c r="B421">
        <v>29.611402999999999</v>
      </c>
      <c r="C421">
        <v>3.5374270000000001</v>
      </c>
      <c r="D421">
        <v>0</v>
      </c>
      <c r="E421">
        <v>17345</v>
      </c>
    </row>
    <row r="422" spans="1:5">
      <c r="A422">
        <v>-65.477401999999998</v>
      </c>
      <c r="B422">
        <v>27.368241999999999</v>
      </c>
      <c r="C422">
        <v>3.4937849999999999</v>
      </c>
      <c r="D422">
        <v>224</v>
      </c>
      <c r="E422">
        <v>17347</v>
      </c>
    </row>
    <row r="423" spans="1:5">
      <c r="A423">
        <v>-66.809708000000001</v>
      </c>
      <c r="B423">
        <v>25.746572</v>
      </c>
      <c r="C423">
        <v>3.4937860000000001</v>
      </c>
      <c r="D423">
        <v>0</v>
      </c>
      <c r="E423">
        <v>17351</v>
      </c>
    </row>
    <row r="424" spans="1:5">
      <c r="A424">
        <v>-66.063964999999996</v>
      </c>
      <c r="B424">
        <v>25.822067000000001</v>
      </c>
      <c r="C424">
        <v>3.5464899999999999</v>
      </c>
      <c r="D424">
        <v>0</v>
      </c>
      <c r="E424">
        <v>17357</v>
      </c>
    </row>
    <row r="425" spans="1:5">
      <c r="A425">
        <v>-64.858215000000001</v>
      </c>
      <c r="B425">
        <v>26.253395000000001</v>
      </c>
      <c r="C425">
        <v>3.5491779999999999</v>
      </c>
      <c r="D425">
        <v>0</v>
      </c>
      <c r="E425">
        <v>17358</v>
      </c>
    </row>
    <row r="426" spans="1:5">
      <c r="A426">
        <v>-64.341599000000002</v>
      </c>
      <c r="B426">
        <v>25.826736</v>
      </c>
      <c r="C426">
        <v>3.5361790000000002</v>
      </c>
      <c r="D426">
        <v>0</v>
      </c>
      <c r="E426">
        <v>17361</v>
      </c>
    </row>
    <row r="427" spans="1:5">
      <c r="A427">
        <v>-63.351844999999997</v>
      </c>
      <c r="B427">
        <v>27.661814</v>
      </c>
      <c r="C427">
        <v>3.3492000000000002</v>
      </c>
      <c r="D427">
        <v>0</v>
      </c>
      <c r="E427">
        <v>17364</v>
      </c>
    </row>
    <row r="428" spans="1:5">
      <c r="A428">
        <v>-61.166213999999997</v>
      </c>
      <c r="B428">
        <v>28.944026999999998</v>
      </c>
      <c r="C428">
        <v>3.3556870000000001</v>
      </c>
      <c r="D428">
        <v>0</v>
      </c>
      <c r="E428">
        <v>17371</v>
      </c>
    </row>
    <row r="429" spans="1:5">
      <c r="A429">
        <v>-60.339317000000001</v>
      </c>
      <c r="B429">
        <v>29.472329999999999</v>
      </c>
      <c r="C429">
        <v>3.2820480000000001</v>
      </c>
      <c r="D429">
        <v>0</v>
      </c>
      <c r="E429">
        <v>17374</v>
      </c>
    </row>
    <row r="430" spans="1:5">
      <c r="A430">
        <v>-60.447723000000003</v>
      </c>
      <c r="B430">
        <v>27.523375000000001</v>
      </c>
      <c r="C430">
        <v>3.4424450000000002</v>
      </c>
      <c r="D430">
        <v>224</v>
      </c>
      <c r="E430">
        <v>17378</v>
      </c>
    </row>
    <row r="431" spans="1:5">
      <c r="A431">
        <v>-60.291297999999998</v>
      </c>
      <c r="B431">
        <v>24.879023</v>
      </c>
      <c r="C431">
        <v>3.3762110000000001</v>
      </c>
      <c r="D431">
        <v>0</v>
      </c>
      <c r="E431">
        <v>17381</v>
      </c>
    </row>
    <row r="432" spans="1:5">
      <c r="A432">
        <v>-60.754654000000002</v>
      </c>
      <c r="B432">
        <v>22.824835</v>
      </c>
      <c r="C432">
        <v>3.3128769999999998</v>
      </c>
      <c r="D432">
        <v>0</v>
      </c>
      <c r="E432">
        <v>17385</v>
      </c>
    </row>
    <row r="433" spans="1:5">
      <c r="A433">
        <v>-61.214706</v>
      </c>
      <c r="B433">
        <v>24.123208999999999</v>
      </c>
      <c r="C433">
        <v>3.3099769999999999</v>
      </c>
      <c r="D433">
        <v>0</v>
      </c>
      <c r="E433">
        <v>17387</v>
      </c>
    </row>
    <row r="434" spans="1:5">
      <c r="A434">
        <v>-61.007423000000003</v>
      </c>
      <c r="B434">
        <v>25.985443</v>
      </c>
      <c r="C434">
        <v>3.2149760000000001</v>
      </c>
      <c r="D434">
        <v>0</v>
      </c>
      <c r="E434">
        <v>17390</v>
      </c>
    </row>
    <row r="435" spans="1:5">
      <c r="A435">
        <v>-61.370148</v>
      </c>
      <c r="B435">
        <v>27.076031</v>
      </c>
      <c r="C435">
        <v>3.1725910000000002</v>
      </c>
      <c r="D435">
        <v>0</v>
      </c>
      <c r="E435">
        <v>17395</v>
      </c>
    </row>
    <row r="436" spans="1:5">
      <c r="A436">
        <v>-60.601745999999999</v>
      </c>
      <c r="B436">
        <v>25.933150999999999</v>
      </c>
      <c r="C436">
        <v>3.181978</v>
      </c>
      <c r="D436">
        <v>0</v>
      </c>
      <c r="E436">
        <v>17400</v>
      </c>
    </row>
    <row r="437" spans="1:5">
      <c r="A437">
        <v>-60.573250000000002</v>
      </c>
      <c r="B437">
        <v>25.142133999999999</v>
      </c>
      <c r="C437">
        <v>3.1725910000000002</v>
      </c>
      <c r="D437">
        <v>96</v>
      </c>
      <c r="E437">
        <v>17404</v>
      </c>
    </row>
    <row r="438" spans="1:5">
      <c r="A438">
        <v>-60.067107999999998</v>
      </c>
      <c r="B438">
        <v>24.463968000000001</v>
      </c>
      <c r="C438">
        <v>3.1725910000000002</v>
      </c>
      <c r="D438">
        <v>0</v>
      </c>
      <c r="E438">
        <v>17409</v>
      </c>
    </row>
    <row r="439" spans="1:5">
      <c r="A439">
        <v>-61.782134999999997</v>
      </c>
      <c r="B439">
        <v>21.712365999999999</v>
      </c>
      <c r="C439">
        <v>3.1838039999999999</v>
      </c>
      <c r="D439">
        <v>0</v>
      </c>
      <c r="E439">
        <v>17413</v>
      </c>
    </row>
    <row r="440" spans="1:5">
      <c r="A440">
        <v>-63.423431000000001</v>
      </c>
      <c r="B440">
        <v>17.529057000000002</v>
      </c>
      <c r="C440">
        <v>3.1484749999999999</v>
      </c>
      <c r="D440">
        <v>0</v>
      </c>
      <c r="E440">
        <v>17415</v>
      </c>
    </row>
    <row r="441" spans="1:5">
      <c r="A441">
        <v>-64.584762999999995</v>
      </c>
      <c r="B441">
        <v>14.179798</v>
      </c>
      <c r="C441">
        <v>3.1428859999999998</v>
      </c>
      <c r="D441">
        <v>0</v>
      </c>
      <c r="E441">
        <v>17419</v>
      </c>
    </row>
    <row r="442" spans="1:5">
      <c r="A442">
        <v>-63.854942000000001</v>
      </c>
      <c r="B442">
        <v>14.270664999999999</v>
      </c>
      <c r="C442">
        <v>3.1809029999999998</v>
      </c>
      <c r="D442">
        <v>0</v>
      </c>
      <c r="E442">
        <v>17423</v>
      </c>
    </row>
    <row r="443" spans="1:5">
      <c r="A443">
        <v>-63.498145999999998</v>
      </c>
      <c r="B443">
        <v>14.2387</v>
      </c>
      <c r="C443">
        <v>3.1809029999999998</v>
      </c>
      <c r="D443">
        <v>0</v>
      </c>
      <c r="E443">
        <v>17427</v>
      </c>
    </row>
    <row r="444" spans="1:5">
      <c r="A444">
        <v>-62.661468999999997</v>
      </c>
      <c r="B444">
        <v>15.467938999999999</v>
      </c>
      <c r="C444">
        <v>3.2624</v>
      </c>
      <c r="D444">
        <v>32</v>
      </c>
      <c r="E444">
        <v>17432</v>
      </c>
    </row>
    <row r="445" spans="1:5">
      <c r="A445">
        <v>-63.335236000000002</v>
      </c>
      <c r="B445">
        <v>15.377309</v>
      </c>
      <c r="C445">
        <v>3.2624</v>
      </c>
      <c r="D445">
        <v>0</v>
      </c>
      <c r="E445">
        <v>17433</v>
      </c>
    </row>
    <row r="446" spans="1:5">
      <c r="A446">
        <v>-64.223884999999996</v>
      </c>
      <c r="B446">
        <v>14.027323000000001</v>
      </c>
      <c r="C446">
        <v>3.227071</v>
      </c>
      <c r="D446">
        <v>224</v>
      </c>
      <c r="E446">
        <v>17438</v>
      </c>
    </row>
    <row r="447" spans="1:5">
      <c r="A447">
        <v>-64.432022000000003</v>
      </c>
      <c r="B447">
        <v>13.829572000000001</v>
      </c>
      <c r="C447">
        <v>3.2431679999999998</v>
      </c>
      <c r="D447">
        <v>0</v>
      </c>
      <c r="E447">
        <v>17439</v>
      </c>
    </row>
    <row r="448" spans="1:5">
      <c r="A448">
        <v>-64.568664999999996</v>
      </c>
      <c r="B448">
        <v>13.651572</v>
      </c>
      <c r="C448">
        <v>3.2540200000000001</v>
      </c>
      <c r="D448">
        <v>0</v>
      </c>
      <c r="E448">
        <v>17446</v>
      </c>
    </row>
    <row r="449" spans="1:5">
      <c r="A449">
        <v>-65.090560999999994</v>
      </c>
      <c r="B449">
        <v>13.177417</v>
      </c>
      <c r="C449">
        <v>3.2410209999999999</v>
      </c>
      <c r="D449">
        <v>0</v>
      </c>
      <c r="E449">
        <v>17449</v>
      </c>
    </row>
    <row r="450" spans="1:5">
      <c r="A450">
        <v>-65.078841999999995</v>
      </c>
      <c r="B450">
        <v>12.721169</v>
      </c>
      <c r="C450">
        <v>3.2349950000000001</v>
      </c>
      <c r="D450">
        <v>0</v>
      </c>
      <c r="E450">
        <v>17456</v>
      </c>
    </row>
    <row r="451" spans="1:5">
      <c r="A451">
        <v>-63.858459000000003</v>
      </c>
      <c r="B451">
        <v>16.081807999999999</v>
      </c>
      <c r="C451">
        <v>3.2349950000000001</v>
      </c>
      <c r="D451">
        <v>224</v>
      </c>
      <c r="E451">
        <v>17457</v>
      </c>
    </row>
    <row r="452" spans="1:5">
      <c r="A452">
        <v>-62.904578999999998</v>
      </c>
      <c r="B452">
        <v>19.898589999999999</v>
      </c>
      <c r="C452">
        <v>3.191354</v>
      </c>
      <c r="D452">
        <v>0</v>
      </c>
      <c r="E452">
        <v>17463</v>
      </c>
    </row>
    <row r="453" spans="1:5">
      <c r="A453">
        <v>-62.819220999999999</v>
      </c>
      <c r="B453">
        <v>23.009215999999999</v>
      </c>
      <c r="C453">
        <v>3.191354</v>
      </c>
      <c r="D453">
        <v>0</v>
      </c>
      <c r="E453">
        <v>17467</v>
      </c>
    </row>
    <row r="454" spans="1:5">
      <c r="A454">
        <v>-63.033760000000001</v>
      </c>
      <c r="B454">
        <v>22.26417</v>
      </c>
      <c r="C454">
        <v>3.226683</v>
      </c>
      <c r="D454">
        <v>0</v>
      </c>
      <c r="E454">
        <v>17473</v>
      </c>
    </row>
    <row r="455" spans="1:5">
      <c r="A455">
        <v>-62.966895999999998</v>
      </c>
      <c r="B455">
        <v>20.499229</v>
      </c>
      <c r="C455">
        <v>3.2754210000000001</v>
      </c>
      <c r="D455">
        <v>0</v>
      </c>
      <c r="E455">
        <v>17475</v>
      </c>
    </row>
    <row r="456" spans="1:5">
      <c r="A456">
        <v>-63.105125000000001</v>
      </c>
      <c r="B456">
        <v>18.893910999999999</v>
      </c>
      <c r="C456">
        <v>3.266035</v>
      </c>
      <c r="D456">
        <v>0</v>
      </c>
      <c r="E456">
        <v>17479</v>
      </c>
    </row>
    <row r="457" spans="1:5">
      <c r="A457">
        <v>-62.985137999999999</v>
      </c>
      <c r="B457">
        <v>21.112055000000002</v>
      </c>
      <c r="C457">
        <v>3.1845379999999999</v>
      </c>
      <c r="D457">
        <v>0</v>
      </c>
      <c r="E457">
        <v>17482</v>
      </c>
    </row>
    <row r="458" spans="1:5">
      <c r="A458">
        <v>-62.244675000000001</v>
      </c>
      <c r="B458">
        <v>23.815805000000001</v>
      </c>
      <c r="C458">
        <v>3.3384480000000001</v>
      </c>
      <c r="D458">
        <v>128</v>
      </c>
      <c r="E458">
        <v>17492</v>
      </c>
    </row>
    <row r="459" spans="1:5">
      <c r="A459">
        <v>-62.026916999999997</v>
      </c>
      <c r="B459">
        <v>25.748085</v>
      </c>
      <c r="C459">
        <v>3.555129</v>
      </c>
      <c r="D459">
        <v>224</v>
      </c>
      <c r="E459">
        <v>17493</v>
      </c>
    </row>
    <row r="460" spans="1:5">
      <c r="A460">
        <v>-62.079749999999997</v>
      </c>
      <c r="B460">
        <v>26.300930000000001</v>
      </c>
      <c r="C460">
        <v>3.5457420000000002</v>
      </c>
      <c r="D460">
        <v>0</v>
      </c>
      <c r="E460">
        <v>17495</v>
      </c>
    </row>
    <row r="461" spans="1:5">
      <c r="A461">
        <v>-62.017395</v>
      </c>
      <c r="B461">
        <v>26.732336</v>
      </c>
      <c r="C461">
        <v>3.523158</v>
      </c>
      <c r="D461">
        <v>0</v>
      </c>
      <c r="E461">
        <v>17501</v>
      </c>
    </row>
    <row r="462" spans="1:5">
      <c r="A462">
        <v>-61.215736</v>
      </c>
      <c r="B462">
        <v>27.812215999999999</v>
      </c>
      <c r="C462">
        <v>3.5231590000000002</v>
      </c>
      <c r="D462">
        <v>160</v>
      </c>
      <c r="E462">
        <v>17505</v>
      </c>
    </row>
    <row r="463" spans="1:5">
      <c r="A463">
        <v>-59.483497999999997</v>
      </c>
      <c r="B463">
        <v>29.169433999999999</v>
      </c>
      <c r="C463">
        <v>3.5166719999999998</v>
      </c>
      <c r="D463">
        <v>0</v>
      </c>
      <c r="E463">
        <v>17509</v>
      </c>
    </row>
    <row r="464" spans="1:5">
      <c r="A464">
        <v>-58.128791999999997</v>
      </c>
      <c r="B464">
        <v>29.904292999999999</v>
      </c>
      <c r="C464">
        <v>3.5166719999999998</v>
      </c>
      <c r="D464">
        <v>0</v>
      </c>
      <c r="E464">
        <v>17520</v>
      </c>
    </row>
    <row r="465" spans="1:5">
      <c r="A465">
        <v>-57.449013000000001</v>
      </c>
      <c r="B465">
        <v>31.322566999999999</v>
      </c>
      <c r="C465">
        <v>3.5874100000000002</v>
      </c>
      <c r="D465">
        <v>0</v>
      </c>
      <c r="E465">
        <v>17521</v>
      </c>
    </row>
    <row r="466" spans="1:5">
      <c r="A466">
        <v>-57.777701999999998</v>
      </c>
      <c r="B466">
        <v>31.024363000000001</v>
      </c>
      <c r="C466">
        <v>3.5520809999999998</v>
      </c>
      <c r="D466">
        <v>0</v>
      </c>
      <c r="E466">
        <v>17524</v>
      </c>
    </row>
    <row r="467" spans="1:5">
      <c r="A467">
        <v>-58.678925</v>
      </c>
      <c r="B467">
        <v>31.638241000000001</v>
      </c>
      <c r="C467">
        <v>3.5677690000000002</v>
      </c>
      <c r="D467">
        <v>0</v>
      </c>
      <c r="E467">
        <v>17527</v>
      </c>
    </row>
    <row r="468" spans="1:5">
      <c r="A468">
        <v>-58.842171</v>
      </c>
      <c r="B468">
        <v>31.661562</v>
      </c>
      <c r="C468">
        <v>3.5353409999999998</v>
      </c>
      <c r="D468">
        <v>0</v>
      </c>
      <c r="E468">
        <v>17534</v>
      </c>
    </row>
    <row r="469" spans="1:5">
      <c r="A469">
        <v>-60.551231000000001</v>
      </c>
      <c r="B469">
        <v>30.456161000000002</v>
      </c>
      <c r="C469">
        <v>3.6433420000000001</v>
      </c>
      <c r="D469">
        <v>96</v>
      </c>
      <c r="E469">
        <v>17537</v>
      </c>
    </row>
    <row r="470" spans="1:5">
      <c r="A470">
        <v>-61.267234999999999</v>
      </c>
      <c r="B470">
        <v>28.765799000000001</v>
      </c>
      <c r="C470">
        <v>3.6573190000000002</v>
      </c>
      <c r="D470">
        <v>0</v>
      </c>
      <c r="E470">
        <v>17540</v>
      </c>
    </row>
    <row r="471" spans="1:5">
      <c r="A471">
        <v>-61.102913000000001</v>
      </c>
      <c r="B471">
        <v>27.55311</v>
      </c>
      <c r="C471">
        <v>3.666706</v>
      </c>
      <c r="D471">
        <v>0</v>
      </c>
      <c r="E471">
        <v>17542</v>
      </c>
    </row>
    <row r="472" spans="1:5">
      <c r="A472">
        <v>-63.220184000000003</v>
      </c>
      <c r="B472">
        <v>25.99464</v>
      </c>
      <c r="C472">
        <v>3.4998499999999999</v>
      </c>
      <c r="D472">
        <v>0</v>
      </c>
      <c r="E472">
        <v>17549</v>
      </c>
    </row>
    <row r="473" spans="1:5">
      <c r="A473">
        <v>-65.028289999999998</v>
      </c>
      <c r="B473">
        <v>25.322179999999999</v>
      </c>
      <c r="C473">
        <v>3.4967250000000001</v>
      </c>
      <c r="D473">
        <v>0</v>
      </c>
      <c r="E473">
        <v>17554</v>
      </c>
    </row>
    <row r="474" spans="1:5">
      <c r="A474">
        <v>-66.062163999999996</v>
      </c>
      <c r="B474">
        <v>23.264606000000001</v>
      </c>
      <c r="C474">
        <v>3.493601</v>
      </c>
      <c r="D474">
        <v>0</v>
      </c>
      <c r="E474">
        <v>17557</v>
      </c>
    </row>
    <row r="475" spans="1:5">
      <c r="A475">
        <v>-65.204414</v>
      </c>
      <c r="B475">
        <v>23.015008999999999</v>
      </c>
      <c r="C475">
        <v>3.5260289999999999</v>
      </c>
      <c r="D475">
        <v>0</v>
      </c>
      <c r="E475">
        <v>17561</v>
      </c>
    </row>
    <row r="476" spans="1:5">
      <c r="A476">
        <v>-64.202681999999996</v>
      </c>
      <c r="B476">
        <v>24.336189000000001</v>
      </c>
      <c r="C476">
        <v>3.5325160000000002</v>
      </c>
      <c r="D476">
        <v>0</v>
      </c>
      <c r="E476">
        <v>17566</v>
      </c>
    </row>
    <row r="477" spans="1:5">
      <c r="A477">
        <v>-62.829436999999999</v>
      </c>
      <c r="B477">
        <v>24.663433000000001</v>
      </c>
      <c r="C477">
        <v>3.6140129999999999</v>
      </c>
      <c r="D477">
        <v>96</v>
      </c>
      <c r="E477">
        <v>17571</v>
      </c>
    </row>
    <row r="478" spans="1:5">
      <c r="A478">
        <v>-65.292389</v>
      </c>
      <c r="B478">
        <v>22.145426</v>
      </c>
      <c r="C478">
        <v>3.639497</v>
      </c>
      <c r="D478">
        <v>0</v>
      </c>
      <c r="E478">
        <v>17574</v>
      </c>
    </row>
    <row r="479" spans="1:5">
      <c r="A479">
        <v>-66.452866</v>
      </c>
      <c r="B479">
        <v>20.756201000000001</v>
      </c>
      <c r="C479">
        <v>3.630109</v>
      </c>
      <c r="D479">
        <v>0</v>
      </c>
      <c r="E479">
        <v>17577</v>
      </c>
    </row>
    <row r="480" spans="1:5">
      <c r="A480">
        <v>-67.015784999999994</v>
      </c>
      <c r="B480">
        <v>21.375686999999999</v>
      </c>
      <c r="C480">
        <v>3.5965669999999998</v>
      </c>
      <c r="D480">
        <v>0</v>
      </c>
      <c r="E480">
        <v>17583</v>
      </c>
    </row>
    <row r="481" spans="1:5">
      <c r="A481">
        <v>-66.804771000000002</v>
      </c>
      <c r="B481">
        <v>20.732368000000001</v>
      </c>
      <c r="C481">
        <v>3.6431089999999999</v>
      </c>
      <c r="D481">
        <v>192</v>
      </c>
      <c r="E481">
        <v>17586</v>
      </c>
    </row>
    <row r="482" spans="1:5">
      <c r="A482">
        <v>-66.430724999999995</v>
      </c>
      <c r="B482">
        <v>20.136768</v>
      </c>
      <c r="C482">
        <v>3.68675</v>
      </c>
      <c r="D482">
        <v>128</v>
      </c>
      <c r="E482">
        <v>17592</v>
      </c>
    </row>
    <row r="483" spans="1:5">
      <c r="A483">
        <v>-65.092017999999996</v>
      </c>
      <c r="B483">
        <v>19.766455000000001</v>
      </c>
      <c r="C483">
        <v>3.7332920000000001</v>
      </c>
      <c r="D483">
        <v>0</v>
      </c>
      <c r="E483">
        <v>17594</v>
      </c>
    </row>
    <row r="484" spans="1:5">
      <c r="A484">
        <v>-65.094634999999997</v>
      </c>
      <c r="B484">
        <v>20.288512999999998</v>
      </c>
      <c r="C484">
        <v>3.770416</v>
      </c>
      <c r="D484">
        <v>224</v>
      </c>
      <c r="E484">
        <v>17597</v>
      </c>
    </row>
    <row r="485" spans="1:5">
      <c r="A485">
        <v>-66.495354000000006</v>
      </c>
      <c r="B485">
        <v>20.867304000000001</v>
      </c>
      <c r="C485">
        <v>3.8169580000000001</v>
      </c>
      <c r="D485">
        <v>192</v>
      </c>
      <c r="E485">
        <v>17601</v>
      </c>
    </row>
    <row r="486" spans="1:5">
      <c r="A486">
        <v>-66.712806999999998</v>
      </c>
      <c r="B486">
        <v>21.525628999999999</v>
      </c>
      <c r="C486">
        <v>3.8424429999999998</v>
      </c>
      <c r="D486">
        <v>0</v>
      </c>
      <c r="E486">
        <v>17606</v>
      </c>
    </row>
    <row r="487" spans="1:5">
      <c r="A487">
        <v>-74.365768000000003</v>
      </c>
      <c r="B487">
        <v>22.461853000000001</v>
      </c>
      <c r="C487">
        <v>3.8988040000000002</v>
      </c>
      <c r="D487">
        <v>0</v>
      </c>
      <c r="E487">
        <v>17610</v>
      </c>
    </row>
    <row r="488" spans="1:5">
      <c r="A488">
        <v>-93.591971999999998</v>
      </c>
      <c r="B488">
        <v>18.897311999999999</v>
      </c>
      <c r="C488">
        <v>3.9247459999999998</v>
      </c>
      <c r="D488">
        <v>0</v>
      </c>
      <c r="E488">
        <v>17612</v>
      </c>
    </row>
    <row r="489" spans="1:5">
      <c r="A489">
        <v>-104.840637</v>
      </c>
      <c r="B489">
        <v>17.605039999999999</v>
      </c>
      <c r="C489">
        <v>3.9247459999999998</v>
      </c>
      <c r="D489">
        <v>0</v>
      </c>
      <c r="E489">
        <v>17615</v>
      </c>
    </row>
    <row r="490" spans="1:5">
      <c r="A490">
        <v>-73.080887000000004</v>
      </c>
      <c r="B490">
        <v>19.137170999999999</v>
      </c>
      <c r="C490">
        <v>3.7869329999999999</v>
      </c>
      <c r="D490">
        <v>0</v>
      </c>
      <c r="E490">
        <v>17618</v>
      </c>
    </row>
    <row r="491" spans="1:5">
      <c r="A491">
        <v>-67.473267000000007</v>
      </c>
      <c r="B491">
        <v>21.708936999999999</v>
      </c>
      <c r="C491">
        <v>3.9502299999999999</v>
      </c>
      <c r="D491">
        <v>224</v>
      </c>
      <c r="E491">
        <v>17624</v>
      </c>
    </row>
    <row r="492" spans="1:5">
      <c r="A492">
        <v>-67.697586000000001</v>
      </c>
      <c r="B492">
        <v>23.495571000000002</v>
      </c>
      <c r="C492">
        <v>3.9502299999999999</v>
      </c>
      <c r="D492">
        <v>0</v>
      </c>
      <c r="E492">
        <v>17627</v>
      </c>
    </row>
    <row r="493" spans="1:5">
      <c r="A493">
        <v>-67.864738000000003</v>
      </c>
      <c r="B493">
        <v>25.235334000000002</v>
      </c>
      <c r="C493">
        <v>4.1135270000000004</v>
      </c>
      <c r="D493">
        <v>96</v>
      </c>
      <c r="E493">
        <v>17631</v>
      </c>
    </row>
    <row r="494" spans="1:5">
      <c r="A494">
        <v>-67.114875999999995</v>
      </c>
      <c r="B494">
        <v>27.455227000000001</v>
      </c>
      <c r="C494">
        <v>4.1034280000000001</v>
      </c>
      <c r="D494">
        <v>0</v>
      </c>
      <c r="E494">
        <v>17635</v>
      </c>
    </row>
    <row r="495" spans="1:5">
      <c r="A495">
        <v>-66.838370999999995</v>
      </c>
      <c r="B495">
        <v>30.831282000000002</v>
      </c>
      <c r="C495">
        <v>4.0838619999999999</v>
      </c>
      <c r="D495">
        <v>0</v>
      </c>
      <c r="E495">
        <v>17640</v>
      </c>
    </row>
    <row r="496" spans="1:5">
      <c r="A496">
        <v>-64.600898999999998</v>
      </c>
      <c r="B496">
        <v>30.616451000000001</v>
      </c>
      <c r="C496">
        <v>4.0838619999999999</v>
      </c>
      <c r="D496">
        <v>0</v>
      </c>
      <c r="E496">
        <v>17647</v>
      </c>
    </row>
    <row r="497" spans="1:5">
      <c r="A497">
        <v>-62.959816000000004</v>
      </c>
      <c r="B497">
        <v>30.444794000000002</v>
      </c>
      <c r="C497">
        <v>4.1141059999999996</v>
      </c>
      <c r="D497">
        <v>0</v>
      </c>
      <c r="E497">
        <v>17648</v>
      </c>
    </row>
    <row r="498" spans="1:5">
      <c r="A498">
        <v>-62.636574000000003</v>
      </c>
      <c r="B498">
        <v>29.598061000000001</v>
      </c>
      <c r="C498">
        <v>4.0881639999999999</v>
      </c>
      <c r="D498">
        <v>0</v>
      </c>
      <c r="E498">
        <v>17656</v>
      </c>
    </row>
    <row r="499" spans="1:5">
      <c r="A499">
        <v>-63.919403000000003</v>
      </c>
      <c r="B499">
        <v>27.681246000000002</v>
      </c>
      <c r="C499">
        <v>4.071866</v>
      </c>
      <c r="D499">
        <v>0</v>
      </c>
      <c r="E499">
        <v>17657</v>
      </c>
    </row>
    <row r="500" spans="1:5">
      <c r="A500">
        <v>-65.202010999999999</v>
      </c>
      <c r="B500">
        <v>26.892128</v>
      </c>
      <c r="C500">
        <v>4.1380999999999997</v>
      </c>
      <c r="D500">
        <v>0</v>
      </c>
      <c r="E500">
        <v>17659</v>
      </c>
    </row>
    <row r="501" spans="1:5">
      <c r="A501">
        <v>-66.647873000000004</v>
      </c>
      <c r="B501">
        <v>25.896975999999999</v>
      </c>
      <c r="C501">
        <v>4.2144269999999997</v>
      </c>
      <c r="D501">
        <v>0</v>
      </c>
      <c r="E501">
        <v>17665</v>
      </c>
    </row>
    <row r="502" spans="1:5">
      <c r="A502">
        <v>-65.528724999999994</v>
      </c>
      <c r="B502">
        <v>26.499804000000001</v>
      </c>
      <c r="C502">
        <v>4.1790979999999998</v>
      </c>
      <c r="D502">
        <v>0</v>
      </c>
      <c r="E502">
        <v>17670</v>
      </c>
    </row>
    <row r="503" spans="1:5">
      <c r="A503">
        <v>-65.144035000000002</v>
      </c>
      <c r="B503">
        <v>26.891766000000001</v>
      </c>
      <c r="C503">
        <v>4.1819990000000002</v>
      </c>
      <c r="D503">
        <v>0</v>
      </c>
      <c r="E503">
        <v>17671</v>
      </c>
    </row>
    <row r="504" spans="1:5">
      <c r="A504">
        <v>-65.045158000000001</v>
      </c>
      <c r="B504">
        <v>26.459078000000002</v>
      </c>
      <c r="C504">
        <v>4.1098889999999999</v>
      </c>
      <c r="D504">
        <v>0</v>
      </c>
      <c r="E504">
        <v>17675</v>
      </c>
    </row>
    <row r="505" spans="1:5">
      <c r="A505">
        <v>-64.325035</v>
      </c>
      <c r="B505">
        <v>25.760052000000002</v>
      </c>
      <c r="C505">
        <v>4.1407939999999996</v>
      </c>
      <c r="D505">
        <v>0</v>
      </c>
      <c r="E505">
        <v>17682</v>
      </c>
    </row>
    <row r="506" spans="1:5">
      <c r="A506">
        <v>-63.451622</v>
      </c>
      <c r="B506">
        <v>24.523357000000001</v>
      </c>
      <c r="C506">
        <v>4.2070280000000002</v>
      </c>
      <c r="D506">
        <v>0</v>
      </c>
      <c r="E506">
        <v>17684</v>
      </c>
    </row>
    <row r="507" spans="1:5">
      <c r="A507">
        <v>-62.841797</v>
      </c>
      <c r="B507">
        <v>23.928595999999999</v>
      </c>
      <c r="C507">
        <v>4.2168729999999996</v>
      </c>
      <c r="D507">
        <v>0</v>
      </c>
      <c r="E507">
        <v>17687</v>
      </c>
    </row>
    <row r="508" spans="1:5">
      <c r="A508">
        <v>-64.715912000000003</v>
      </c>
      <c r="B508">
        <v>19.737794999999998</v>
      </c>
      <c r="C508">
        <v>4.202896</v>
      </c>
      <c r="D508">
        <v>0</v>
      </c>
      <c r="E508">
        <v>17690</v>
      </c>
    </row>
    <row r="509" spans="1:5">
      <c r="A509">
        <v>-66.194473000000002</v>
      </c>
      <c r="B509">
        <v>18.736794</v>
      </c>
      <c r="C509">
        <v>4.2283799999999996</v>
      </c>
      <c r="D509">
        <v>0</v>
      </c>
      <c r="E509">
        <v>17695</v>
      </c>
    </row>
    <row r="510" spans="1:5">
      <c r="A510">
        <v>-67.176117000000005</v>
      </c>
      <c r="B510">
        <v>15.877027</v>
      </c>
      <c r="C510">
        <v>4.2283799999999996</v>
      </c>
      <c r="D510">
        <v>0</v>
      </c>
      <c r="E510">
        <v>17698</v>
      </c>
    </row>
    <row r="511" spans="1:5">
      <c r="A511">
        <v>-65.114075</v>
      </c>
      <c r="B511">
        <v>16.237539000000002</v>
      </c>
      <c r="C511">
        <v>4.0550369999999996</v>
      </c>
      <c r="D511">
        <v>0</v>
      </c>
      <c r="E511">
        <v>17702</v>
      </c>
    </row>
    <row r="512" spans="1:5">
      <c r="A512">
        <v>-64.716125000000005</v>
      </c>
      <c r="B512">
        <v>16.259094000000001</v>
      </c>
      <c r="C512">
        <v>4.0521370000000001</v>
      </c>
      <c r="D512">
        <v>0</v>
      </c>
      <c r="E512">
        <v>17706</v>
      </c>
    </row>
    <row r="513" spans="1:5">
      <c r="A513">
        <v>-64.253021000000004</v>
      </c>
      <c r="B513">
        <v>17.741420999999999</v>
      </c>
      <c r="C513">
        <v>4.1048410000000004</v>
      </c>
      <c r="D513">
        <v>0</v>
      </c>
      <c r="E513">
        <v>17711</v>
      </c>
    </row>
    <row r="514" spans="1:5">
      <c r="A514">
        <v>-63.671264999999998</v>
      </c>
      <c r="B514">
        <v>18.664558</v>
      </c>
      <c r="C514">
        <v>4.1775140000000004</v>
      </c>
      <c r="D514">
        <v>96</v>
      </c>
      <c r="E514">
        <v>17714</v>
      </c>
    </row>
    <row r="515" spans="1:5">
      <c r="A515">
        <v>-63.936309999999999</v>
      </c>
      <c r="B515">
        <v>20.010756000000001</v>
      </c>
      <c r="C515">
        <v>4.0825120000000004</v>
      </c>
      <c r="D515">
        <v>0</v>
      </c>
      <c r="E515">
        <v>17718</v>
      </c>
    </row>
    <row r="516" spans="1:5">
      <c r="A516">
        <v>-63.342964000000002</v>
      </c>
      <c r="B516">
        <v>20.730968000000001</v>
      </c>
      <c r="C516">
        <v>4.129054</v>
      </c>
      <c r="D516">
        <v>0</v>
      </c>
      <c r="E516">
        <v>17721</v>
      </c>
    </row>
    <row r="517" spans="1:5">
      <c r="A517">
        <v>-63.889961</v>
      </c>
      <c r="B517">
        <v>16.741631999999999</v>
      </c>
      <c r="C517">
        <v>4.4168159999999999</v>
      </c>
      <c r="D517">
        <v>224</v>
      </c>
      <c r="E517">
        <v>17722</v>
      </c>
    </row>
    <row r="518" spans="1:5">
      <c r="A518">
        <v>-64.445374000000001</v>
      </c>
      <c r="B518">
        <v>12.510946000000001</v>
      </c>
      <c r="C518">
        <v>4.2888469999999996</v>
      </c>
      <c r="D518">
        <v>0</v>
      </c>
      <c r="E518">
        <v>17725</v>
      </c>
    </row>
    <row r="519" spans="1:5">
      <c r="A519">
        <v>-64.881821000000002</v>
      </c>
      <c r="B519">
        <v>9.5706249999999997</v>
      </c>
      <c r="C519">
        <v>4.0497050000000003</v>
      </c>
      <c r="D519">
        <v>0</v>
      </c>
      <c r="E519">
        <v>17728</v>
      </c>
    </row>
    <row r="520" spans="1:5">
      <c r="A520">
        <v>-64.484725999999995</v>
      </c>
      <c r="B520">
        <v>10.159227</v>
      </c>
      <c r="C520">
        <v>4.0962459999999998</v>
      </c>
      <c r="D520">
        <v>224</v>
      </c>
      <c r="E520">
        <v>17736</v>
      </c>
    </row>
    <row r="521" spans="1:5">
      <c r="A521">
        <v>-62.270080999999998</v>
      </c>
      <c r="B521">
        <v>10.399437000000001</v>
      </c>
      <c r="C521">
        <v>4.0962459999999998</v>
      </c>
      <c r="D521">
        <v>0</v>
      </c>
      <c r="E521">
        <v>17739</v>
      </c>
    </row>
    <row r="522" spans="1:5">
      <c r="A522">
        <v>-66.181381000000002</v>
      </c>
      <c r="B522">
        <v>11.116410999999999</v>
      </c>
      <c r="C522">
        <v>4.0991470000000003</v>
      </c>
      <c r="D522">
        <v>0</v>
      </c>
      <c r="E522">
        <v>17745</v>
      </c>
    </row>
    <row r="523" spans="1:5">
      <c r="A523">
        <v>-54.96331</v>
      </c>
      <c r="B523">
        <v>16.110989</v>
      </c>
      <c r="C523">
        <v>4.0991470000000003</v>
      </c>
      <c r="D523">
        <v>128</v>
      </c>
      <c r="E523">
        <v>17749</v>
      </c>
    </row>
    <row r="524" spans="1:5">
      <c r="A524">
        <v>-55.46405</v>
      </c>
      <c r="B524">
        <v>23.390391999999999</v>
      </c>
      <c r="C524">
        <v>4.2071480000000001</v>
      </c>
      <c r="D524">
        <v>0</v>
      </c>
      <c r="E524">
        <v>17753</v>
      </c>
    </row>
    <row r="525" spans="1:5">
      <c r="A525">
        <v>-55.820892000000001</v>
      </c>
      <c r="B525">
        <v>31.294664000000001</v>
      </c>
      <c r="C525">
        <v>4.1800509999999997</v>
      </c>
      <c r="D525">
        <v>0</v>
      </c>
      <c r="E525">
        <v>17759</v>
      </c>
    </row>
    <row r="526" spans="1:5">
      <c r="A526">
        <v>-57.787658999999998</v>
      </c>
      <c r="B526">
        <v>28.180682999999998</v>
      </c>
      <c r="C526">
        <v>4.1829510000000001</v>
      </c>
      <c r="D526">
        <v>32</v>
      </c>
      <c r="E526">
        <v>17763</v>
      </c>
    </row>
    <row r="527" spans="1:5">
      <c r="A527">
        <v>-59.617393</v>
      </c>
      <c r="B527">
        <v>24.981273999999999</v>
      </c>
      <c r="C527">
        <v>4.2361849999999999</v>
      </c>
      <c r="D527">
        <v>0</v>
      </c>
      <c r="E527">
        <v>17766</v>
      </c>
    </row>
    <row r="528" spans="1:5">
      <c r="A528">
        <v>-60.800269999999998</v>
      </c>
      <c r="B528">
        <v>20.488921999999999</v>
      </c>
      <c r="C528">
        <v>4.2361849999999999</v>
      </c>
      <c r="D528">
        <v>0</v>
      </c>
      <c r="E528">
        <v>17769</v>
      </c>
    </row>
    <row r="529" spans="1:5">
      <c r="A529">
        <v>-60.123451000000003</v>
      </c>
      <c r="B529">
        <v>20.978387999999999</v>
      </c>
      <c r="C529">
        <v>4.1310840000000004</v>
      </c>
      <c r="D529">
        <v>0</v>
      </c>
      <c r="E529">
        <v>17773</v>
      </c>
    </row>
    <row r="530" spans="1:5">
      <c r="A530">
        <v>-58.801147</v>
      </c>
      <c r="B530">
        <v>21.728376000000001</v>
      </c>
      <c r="C530">
        <v>4.1142070000000004</v>
      </c>
      <c r="D530">
        <v>0</v>
      </c>
      <c r="E530">
        <v>17778</v>
      </c>
    </row>
    <row r="531" spans="1:5">
      <c r="A531">
        <v>-58.180160999999998</v>
      </c>
      <c r="B531">
        <v>24.147713</v>
      </c>
      <c r="C531">
        <v>4.1863169999999998</v>
      </c>
      <c r="D531">
        <v>0</v>
      </c>
      <c r="E531">
        <v>17784</v>
      </c>
    </row>
    <row r="532" spans="1:5">
      <c r="A532">
        <v>-59.708762999999998</v>
      </c>
      <c r="B532">
        <v>22.317028000000001</v>
      </c>
      <c r="C532">
        <v>4.1798299999999999</v>
      </c>
      <c r="D532">
        <v>0</v>
      </c>
      <c r="E532">
        <v>17785</v>
      </c>
    </row>
    <row r="533" spans="1:5">
      <c r="A533">
        <v>-60.953094</v>
      </c>
      <c r="B533">
        <v>22.210429999999999</v>
      </c>
      <c r="C533">
        <v>4.1798299999999999</v>
      </c>
      <c r="D533">
        <v>0</v>
      </c>
      <c r="E533">
        <v>17792</v>
      </c>
    </row>
    <row r="534" spans="1:5">
      <c r="A534">
        <v>-61.740462999999998</v>
      </c>
      <c r="B534">
        <v>21.365653999999999</v>
      </c>
      <c r="C534">
        <v>4.1769299999999996</v>
      </c>
      <c r="D534">
        <v>0</v>
      </c>
      <c r="E534">
        <v>17793</v>
      </c>
    </row>
    <row r="535" spans="1:5">
      <c r="A535">
        <v>-60.759200999999997</v>
      </c>
      <c r="B535">
        <v>24.259886000000002</v>
      </c>
      <c r="C535">
        <v>4.200863</v>
      </c>
      <c r="D535">
        <v>0</v>
      </c>
      <c r="E535">
        <v>17798</v>
      </c>
    </row>
    <row r="536" spans="1:5">
      <c r="A536">
        <v>-59.863602</v>
      </c>
      <c r="B536">
        <v>27.666912</v>
      </c>
      <c r="C536">
        <v>4.2507390000000003</v>
      </c>
      <c r="D536">
        <v>224</v>
      </c>
      <c r="E536">
        <v>17801</v>
      </c>
    </row>
    <row r="537" spans="1:5">
      <c r="A537">
        <v>-59.075806</v>
      </c>
      <c r="B537">
        <v>29.031700000000001</v>
      </c>
      <c r="C537">
        <v>4.1692419999999997</v>
      </c>
      <c r="D537">
        <v>32</v>
      </c>
      <c r="E537">
        <v>17806</v>
      </c>
    </row>
    <row r="538" spans="1:5">
      <c r="A538">
        <v>-58.917273999999999</v>
      </c>
      <c r="B538">
        <v>31.256186</v>
      </c>
      <c r="C538">
        <v>4.14107</v>
      </c>
      <c r="D538">
        <v>0</v>
      </c>
      <c r="E538">
        <v>17810</v>
      </c>
    </row>
    <row r="539" spans="1:5">
      <c r="A539">
        <v>-58.651718000000002</v>
      </c>
      <c r="B539">
        <v>32.628608999999997</v>
      </c>
      <c r="C539">
        <v>4.1876119999999997</v>
      </c>
      <c r="D539">
        <v>0</v>
      </c>
      <c r="E539">
        <v>17813</v>
      </c>
    </row>
    <row r="540" spans="1:5">
      <c r="A540">
        <v>-58.809387000000001</v>
      </c>
      <c r="B540">
        <v>33.450996000000004</v>
      </c>
      <c r="C540">
        <v>4.2211530000000002</v>
      </c>
      <c r="D540">
        <v>96</v>
      </c>
      <c r="E540">
        <v>17815</v>
      </c>
    </row>
    <row r="541" spans="1:5">
      <c r="A541">
        <v>-59.799956999999999</v>
      </c>
      <c r="B541">
        <v>31.14385</v>
      </c>
      <c r="C541">
        <v>4.2153669999999996</v>
      </c>
      <c r="D541">
        <v>0</v>
      </c>
      <c r="E541">
        <v>17821</v>
      </c>
    </row>
    <row r="542" spans="1:5">
      <c r="A542">
        <v>-61.201957999999998</v>
      </c>
      <c r="B542">
        <v>29.180676999999999</v>
      </c>
      <c r="C542">
        <v>4.2041539999999999</v>
      </c>
      <c r="D542">
        <v>0</v>
      </c>
      <c r="E542">
        <v>17827</v>
      </c>
    </row>
    <row r="543" spans="1:5">
      <c r="A543">
        <v>-62.590614000000002</v>
      </c>
      <c r="B543">
        <v>26.349995</v>
      </c>
      <c r="C543">
        <v>4.2168749999999999</v>
      </c>
      <c r="D543">
        <v>0</v>
      </c>
      <c r="E543">
        <v>17831</v>
      </c>
    </row>
    <row r="544" spans="1:5">
      <c r="A544">
        <v>-63.148338000000003</v>
      </c>
      <c r="B544">
        <v>22.898319000000001</v>
      </c>
      <c r="C544">
        <v>4.1299460000000003</v>
      </c>
      <c r="D544">
        <v>128</v>
      </c>
      <c r="E544">
        <v>17834</v>
      </c>
    </row>
    <row r="545" spans="1:5">
      <c r="A545">
        <v>-63.702637000000003</v>
      </c>
      <c r="B545">
        <v>19.575268000000001</v>
      </c>
      <c r="C545">
        <v>4.100282</v>
      </c>
      <c r="D545">
        <v>0</v>
      </c>
      <c r="E545">
        <v>17841</v>
      </c>
    </row>
    <row r="546" spans="1:5">
      <c r="A546">
        <v>-64.476532000000006</v>
      </c>
      <c r="B546">
        <v>16.991302000000001</v>
      </c>
      <c r="C546">
        <v>4.0747980000000004</v>
      </c>
      <c r="D546">
        <v>0</v>
      </c>
      <c r="E546">
        <v>17848</v>
      </c>
    </row>
    <row r="547" spans="1:5">
      <c r="A547">
        <v>-64.023560000000003</v>
      </c>
      <c r="B547">
        <v>16.091384999999999</v>
      </c>
      <c r="C547">
        <v>4.0155349999999999</v>
      </c>
      <c r="D547">
        <v>0</v>
      </c>
      <c r="E547">
        <v>17850</v>
      </c>
    </row>
    <row r="548" spans="1:5">
      <c r="A548">
        <v>-63.791473000000003</v>
      </c>
      <c r="B548">
        <v>16.441953999999999</v>
      </c>
      <c r="C548">
        <v>3.9970840000000001</v>
      </c>
      <c r="D548">
        <v>0</v>
      </c>
      <c r="E548">
        <v>17853</v>
      </c>
    </row>
    <row r="549" spans="1:5">
      <c r="A549">
        <v>-62.941443999999997</v>
      </c>
      <c r="B549">
        <v>16.661650000000002</v>
      </c>
      <c r="C549">
        <v>4.0064710000000003</v>
      </c>
      <c r="D549">
        <v>0</v>
      </c>
      <c r="E549">
        <v>17854</v>
      </c>
    </row>
    <row r="550" spans="1:5">
      <c r="A550">
        <v>-62.823990000000002</v>
      </c>
      <c r="B550">
        <v>15.857189</v>
      </c>
      <c r="C550">
        <v>4.0112300000000003</v>
      </c>
      <c r="D550">
        <v>0</v>
      </c>
      <c r="E550">
        <v>17860</v>
      </c>
    </row>
    <row r="551" spans="1:5">
      <c r="A551">
        <v>-63.165939000000002</v>
      </c>
      <c r="B551">
        <v>15.393611999999999</v>
      </c>
      <c r="C551">
        <v>3.847934</v>
      </c>
      <c r="D551">
        <v>0</v>
      </c>
      <c r="E551">
        <v>17865</v>
      </c>
    </row>
    <row r="552" spans="1:5">
      <c r="A552">
        <v>-62.869864999999997</v>
      </c>
      <c r="B552">
        <v>13.909212999999999</v>
      </c>
      <c r="C552">
        <v>3.9042949999999998</v>
      </c>
      <c r="D552">
        <v>0</v>
      </c>
      <c r="E552">
        <v>17872</v>
      </c>
    </row>
    <row r="553" spans="1:5">
      <c r="A553">
        <v>-63.343994000000002</v>
      </c>
      <c r="B553">
        <v>13.449999</v>
      </c>
      <c r="C553">
        <v>3.740999</v>
      </c>
      <c r="D553">
        <v>0</v>
      </c>
      <c r="E553">
        <v>17874</v>
      </c>
    </row>
    <row r="554" spans="1:5">
      <c r="A554">
        <v>-63.599083</v>
      </c>
      <c r="B554">
        <v>14.371385999999999</v>
      </c>
      <c r="C554">
        <v>3.740999</v>
      </c>
      <c r="D554">
        <v>0</v>
      </c>
      <c r="E554">
        <v>17881</v>
      </c>
    </row>
    <row r="555" spans="1:5">
      <c r="A555">
        <v>-63.248932000000003</v>
      </c>
      <c r="B555">
        <v>14.678796999999999</v>
      </c>
      <c r="C555">
        <v>3.743687</v>
      </c>
      <c r="D555">
        <v>0</v>
      </c>
      <c r="E555">
        <v>17885</v>
      </c>
    </row>
    <row r="556" spans="1:5">
      <c r="A556">
        <v>-62.600051999999998</v>
      </c>
      <c r="B556">
        <v>15.609202</v>
      </c>
      <c r="C556">
        <v>3.7343000000000002</v>
      </c>
      <c r="D556">
        <v>0</v>
      </c>
      <c r="E556">
        <v>17890</v>
      </c>
    </row>
    <row r="557" spans="1:5">
      <c r="A557">
        <v>-61.807068000000001</v>
      </c>
      <c r="B557">
        <v>17.986716999999999</v>
      </c>
      <c r="C557">
        <v>3.7633190000000001</v>
      </c>
      <c r="D557">
        <v>0</v>
      </c>
      <c r="E557">
        <v>17896</v>
      </c>
    </row>
    <row r="558" spans="1:5">
      <c r="A558">
        <v>-60.882323999999997</v>
      </c>
      <c r="B558">
        <v>19.990931</v>
      </c>
      <c r="C558">
        <v>3.7633190000000001</v>
      </c>
      <c r="D558">
        <v>0</v>
      </c>
      <c r="E558">
        <v>17897</v>
      </c>
    </row>
    <row r="559" spans="1:5">
      <c r="A559">
        <v>-60.855072</v>
      </c>
      <c r="B559">
        <v>20.074472</v>
      </c>
      <c r="C559">
        <v>3.735976</v>
      </c>
      <c r="D559">
        <v>0</v>
      </c>
      <c r="E559">
        <v>17902</v>
      </c>
    </row>
    <row r="560" spans="1:5">
      <c r="A560">
        <v>-61.182944999999997</v>
      </c>
      <c r="B560">
        <v>20.021432999999998</v>
      </c>
      <c r="C560">
        <v>3.699986</v>
      </c>
      <c r="D560">
        <v>0</v>
      </c>
      <c r="E560">
        <v>17906</v>
      </c>
    </row>
    <row r="561" spans="1:5">
      <c r="A561">
        <v>-60.467979</v>
      </c>
      <c r="B561">
        <v>20.591362</v>
      </c>
      <c r="C561">
        <v>3.6357339999999998</v>
      </c>
      <c r="D561">
        <v>0</v>
      </c>
      <c r="E561">
        <v>17909</v>
      </c>
    </row>
    <row r="562" spans="1:5">
      <c r="A562">
        <v>-61.452286000000001</v>
      </c>
      <c r="B562">
        <v>18.433031</v>
      </c>
      <c r="C562">
        <v>3.7019679999999999</v>
      </c>
      <c r="D562">
        <v>0</v>
      </c>
      <c r="E562">
        <v>17914</v>
      </c>
    </row>
    <row r="563" spans="1:5">
      <c r="A563">
        <v>-62.840591000000003</v>
      </c>
      <c r="B563">
        <v>14.774497</v>
      </c>
      <c r="C563">
        <v>3.7120679999999999</v>
      </c>
      <c r="D563">
        <v>0</v>
      </c>
      <c r="E563">
        <v>17916</v>
      </c>
    </row>
    <row r="564" spans="1:5">
      <c r="A564">
        <v>-63.821807999999997</v>
      </c>
      <c r="B564">
        <v>12.370384</v>
      </c>
      <c r="C564">
        <v>3.8205659999999999</v>
      </c>
      <c r="D564">
        <v>0</v>
      </c>
      <c r="E564">
        <v>17924</v>
      </c>
    </row>
    <row r="565" spans="1:5">
      <c r="A565">
        <v>-63.562347000000003</v>
      </c>
      <c r="B565">
        <v>12.575983000000001</v>
      </c>
      <c r="C565">
        <v>3.7712089999999998</v>
      </c>
      <c r="D565">
        <v>0</v>
      </c>
      <c r="E565">
        <v>17926</v>
      </c>
    </row>
    <row r="566" spans="1:5">
      <c r="A566">
        <v>-62.753647000000001</v>
      </c>
      <c r="B566">
        <v>12.992542</v>
      </c>
      <c r="C566">
        <v>3.717975</v>
      </c>
      <c r="D566">
        <v>0</v>
      </c>
      <c r="E566">
        <v>17933</v>
      </c>
    </row>
    <row r="567" spans="1:5">
      <c r="A567">
        <v>-61.923363000000002</v>
      </c>
      <c r="B567">
        <v>13.199163</v>
      </c>
      <c r="C567">
        <v>3.6826469999999998</v>
      </c>
      <c r="D567">
        <v>0</v>
      </c>
      <c r="E567">
        <v>17939</v>
      </c>
    </row>
    <row r="568" spans="1:5">
      <c r="A568">
        <v>-61.146552999999997</v>
      </c>
      <c r="B568">
        <v>16.374694999999999</v>
      </c>
      <c r="C568">
        <v>3.8307600000000002</v>
      </c>
      <c r="D568">
        <v>0</v>
      </c>
      <c r="E568">
        <v>17940</v>
      </c>
    </row>
    <row r="569" spans="1:5">
      <c r="A569">
        <v>-60.746758</v>
      </c>
      <c r="B569">
        <v>20.440511999999998</v>
      </c>
      <c r="C569">
        <v>3.8715099999999998</v>
      </c>
      <c r="D569">
        <v>0</v>
      </c>
      <c r="E569">
        <v>17944</v>
      </c>
    </row>
    <row r="570" spans="1:5">
      <c r="A570">
        <v>-59.593575000000001</v>
      </c>
      <c r="B570">
        <v>22.616627000000001</v>
      </c>
      <c r="C570">
        <v>3.880897</v>
      </c>
      <c r="D570">
        <v>0</v>
      </c>
      <c r="E570">
        <v>17946</v>
      </c>
    </row>
    <row r="571" spans="1:5">
      <c r="A571">
        <v>-63.717269999999999</v>
      </c>
      <c r="B571">
        <v>20.018438</v>
      </c>
      <c r="C571">
        <v>3.877996</v>
      </c>
      <c r="D571">
        <v>0</v>
      </c>
      <c r="E571">
        <v>17951</v>
      </c>
    </row>
    <row r="572" spans="1:5">
      <c r="A572">
        <v>-65.380279999999999</v>
      </c>
      <c r="B572">
        <v>17.574629000000002</v>
      </c>
      <c r="C572">
        <v>3.880897</v>
      </c>
      <c r="D572">
        <v>0</v>
      </c>
      <c r="E572">
        <v>17954</v>
      </c>
    </row>
    <row r="573" spans="1:5">
      <c r="A573">
        <v>-66.684478999999996</v>
      </c>
      <c r="B573">
        <v>19.061083</v>
      </c>
      <c r="C573">
        <v>3.8874550000000001</v>
      </c>
      <c r="D573">
        <v>0</v>
      </c>
      <c r="E573">
        <v>17955</v>
      </c>
    </row>
    <row r="574" spans="1:5">
      <c r="A574">
        <v>-65.981780999999998</v>
      </c>
      <c r="B574">
        <v>17.522483999999999</v>
      </c>
      <c r="C574">
        <v>3.8049369999999998</v>
      </c>
      <c r="D574">
        <v>0</v>
      </c>
      <c r="E574">
        <v>17961</v>
      </c>
    </row>
    <row r="575" spans="1:5">
      <c r="A575">
        <v>-65.252312000000003</v>
      </c>
      <c r="B575">
        <v>17.326874</v>
      </c>
      <c r="C575">
        <v>3.791938</v>
      </c>
      <c r="D575">
        <v>0</v>
      </c>
      <c r="E575">
        <v>17965</v>
      </c>
    </row>
    <row r="576" spans="1:5">
      <c r="A576">
        <v>-64.459534000000005</v>
      </c>
      <c r="B576">
        <v>18.049693999999999</v>
      </c>
      <c r="C576">
        <v>3.7807249999999999</v>
      </c>
      <c r="D576">
        <v>0</v>
      </c>
      <c r="E576">
        <v>17972</v>
      </c>
    </row>
    <row r="577" spans="1:5">
      <c r="A577">
        <v>-65.253639000000007</v>
      </c>
      <c r="B577">
        <v>16.930451999999999</v>
      </c>
      <c r="C577">
        <v>3.502351</v>
      </c>
      <c r="D577">
        <v>0</v>
      </c>
      <c r="E577">
        <v>17978</v>
      </c>
    </row>
    <row r="578" spans="1:5">
      <c r="A578">
        <v>-64.876930000000002</v>
      </c>
      <c r="B578">
        <v>14.89692</v>
      </c>
      <c r="C578">
        <v>3.502351</v>
      </c>
      <c r="D578">
        <v>0</v>
      </c>
      <c r="E578">
        <v>17979</v>
      </c>
    </row>
    <row r="579" spans="1:5">
      <c r="A579">
        <v>-65.955048000000005</v>
      </c>
      <c r="B579">
        <v>12.410109</v>
      </c>
      <c r="C579">
        <v>3.4721069999999998</v>
      </c>
      <c r="D579">
        <v>0</v>
      </c>
      <c r="E579">
        <v>17984</v>
      </c>
    </row>
    <row r="580" spans="1:5">
      <c r="A580">
        <v>-64.753074999999995</v>
      </c>
      <c r="B580">
        <v>12.807428</v>
      </c>
      <c r="C580">
        <v>3.4284650000000001</v>
      </c>
      <c r="D580">
        <v>0</v>
      </c>
      <c r="E580">
        <v>17988</v>
      </c>
    </row>
    <row r="581" spans="1:5">
      <c r="A581">
        <v>-64.113937000000007</v>
      </c>
      <c r="B581">
        <v>12.832706999999999</v>
      </c>
      <c r="C581">
        <v>3.4510489999999998</v>
      </c>
      <c r="D581">
        <v>0</v>
      </c>
      <c r="E581">
        <v>17989</v>
      </c>
    </row>
    <row r="582" spans="1:5">
      <c r="A582">
        <v>-63.446044999999998</v>
      </c>
      <c r="B582">
        <v>12.993418</v>
      </c>
      <c r="C582">
        <v>3.4510489999999998</v>
      </c>
      <c r="D582">
        <v>0</v>
      </c>
      <c r="E582">
        <v>17994</v>
      </c>
    </row>
    <row r="583" spans="1:5">
      <c r="A583">
        <v>-64.243538000000001</v>
      </c>
      <c r="B583">
        <v>16.558288999999998</v>
      </c>
      <c r="C583">
        <v>3.4650259999999999</v>
      </c>
      <c r="D583">
        <v>0</v>
      </c>
      <c r="E583">
        <v>17998</v>
      </c>
    </row>
    <row r="584" spans="1:5">
      <c r="A584">
        <v>-64.703125</v>
      </c>
      <c r="B584">
        <v>21.022023999999998</v>
      </c>
      <c r="C584">
        <v>3.4650259999999999</v>
      </c>
      <c r="D584">
        <v>224</v>
      </c>
      <c r="E584">
        <v>18002</v>
      </c>
    </row>
    <row r="585" spans="1:5">
      <c r="A585">
        <v>-63.984459000000001</v>
      </c>
      <c r="B585">
        <v>24.006444999999999</v>
      </c>
      <c r="C585">
        <v>3.4439679999999999</v>
      </c>
      <c r="D585">
        <v>0</v>
      </c>
      <c r="E585">
        <v>18006</v>
      </c>
    </row>
    <row r="586" spans="1:5">
      <c r="A586">
        <v>-63.597275000000003</v>
      </c>
      <c r="B586">
        <v>24.552719</v>
      </c>
      <c r="C586">
        <v>3.4504540000000001</v>
      </c>
      <c r="D586">
        <v>0</v>
      </c>
      <c r="E586">
        <v>18009</v>
      </c>
    </row>
    <row r="587" spans="1:5">
      <c r="A587">
        <v>-61.604934999999998</v>
      </c>
      <c r="B587">
        <v>24.459513000000001</v>
      </c>
      <c r="C587">
        <v>3.3936069999999998</v>
      </c>
      <c r="D587">
        <v>0</v>
      </c>
      <c r="E587">
        <v>18010</v>
      </c>
    </row>
    <row r="588" spans="1:5">
      <c r="A588">
        <v>-61.855476000000003</v>
      </c>
      <c r="B588">
        <v>26.941358999999999</v>
      </c>
      <c r="C588">
        <v>3.3936069999999998</v>
      </c>
      <c r="D588">
        <v>0</v>
      </c>
      <c r="E588">
        <v>18016</v>
      </c>
    </row>
    <row r="589" spans="1:5">
      <c r="A589">
        <v>-59.397025999999997</v>
      </c>
      <c r="B589">
        <v>19.277203</v>
      </c>
      <c r="C589">
        <v>3.4434119999999999</v>
      </c>
      <c r="D589">
        <v>0</v>
      </c>
      <c r="E589">
        <v>18017</v>
      </c>
    </row>
    <row r="590" spans="1:5">
      <c r="A590">
        <v>-62.363503000000001</v>
      </c>
      <c r="B590">
        <v>17.540281</v>
      </c>
      <c r="C590">
        <v>3.5612970000000002</v>
      </c>
      <c r="D590">
        <v>192</v>
      </c>
      <c r="E590">
        <v>18022</v>
      </c>
    </row>
    <row r="591" spans="1:5">
      <c r="A591">
        <v>-62.886299000000001</v>
      </c>
      <c r="B591">
        <v>15.446833</v>
      </c>
      <c r="C591">
        <v>3.5052840000000001</v>
      </c>
      <c r="D591">
        <v>0</v>
      </c>
      <c r="E591">
        <v>18026</v>
      </c>
    </row>
    <row r="592" spans="1:5">
      <c r="A592">
        <v>-64.478415999999996</v>
      </c>
      <c r="B592">
        <v>15.936197999999999</v>
      </c>
      <c r="C592">
        <v>3.5023840000000002</v>
      </c>
      <c r="D592">
        <v>232</v>
      </c>
      <c r="E592">
        <v>18030</v>
      </c>
    </row>
    <row r="593" spans="1:5">
      <c r="A593">
        <v>-65.975516999999996</v>
      </c>
      <c r="B593">
        <v>17.600180000000002</v>
      </c>
      <c r="C593">
        <v>3.512483</v>
      </c>
      <c r="D593">
        <v>0</v>
      </c>
      <c r="E593">
        <v>18034</v>
      </c>
    </row>
    <row r="594" spans="1:5">
      <c r="A594">
        <v>-67.092299999999994</v>
      </c>
      <c r="B594">
        <v>19.283764000000001</v>
      </c>
      <c r="C594">
        <v>3.5939800000000002</v>
      </c>
      <c r="D594">
        <v>0</v>
      </c>
      <c r="E594">
        <v>18040</v>
      </c>
    </row>
    <row r="595" spans="1:5">
      <c r="A595">
        <v>-66.690276999999995</v>
      </c>
      <c r="B595">
        <v>18.269314000000001</v>
      </c>
      <c r="C595">
        <v>3.5376180000000002</v>
      </c>
      <c r="D595">
        <v>0</v>
      </c>
      <c r="E595">
        <v>18045</v>
      </c>
    </row>
    <row r="596" spans="1:5">
      <c r="A596">
        <v>-65.506882000000004</v>
      </c>
      <c r="B596">
        <v>18.094427</v>
      </c>
      <c r="C596">
        <v>3.487743</v>
      </c>
      <c r="D596">
        <v>0</v>
      </c>
      <c r="E596">
        <v>18052</v>
      </c>
    </row>
    <row r="597" spans="1:5">
      <c r="A597">
        <v>-64.743415999999996</v>
      </c>
      <c r="B597">
        <v>17.511579999999999</v>
      </c>
      <c r="C597">
        <v>3.487743</v>
      </c>
      <c r="D597">
        <v>0</v>
      </c>
      <c r="E597">
        <v>18053</v>
      </c>
    </row>
    <row r="598" spans="1:5">
      <c r="A598">
        <v>-63.445098999999999</v>
      </c>
      <c r="B598">
        <v>17.203247000000001</v>
      </c>
      <c r="C598">
        <v>3.503431</v>
      </c>
      <c r="D598">
        <v>0</v>
      </c>
      <c r="E598">
        <v>18061</v>
      </c>
    </row>
    <row r="599" spans="1:5">
      <c r="A599">
        <v>-62.548515000000002</v>
      </c>
      <c r="B599">
        <v>16.413504</v>
      </c>
      <c r="C599">
        <v>3.4568889999999999</v>
      </c>
      <c r="D599">
        <v>0</v>
      </c>
      <c r="E599">
        <v>18064</v>
      </c>
    </row>
    <row r="600" spans="1:5">
      <c r="A600">
        <v>-61.825951000000003</v>
      </c>
      <c r="B600">
        <v>17.409148999999999</v>
      </c>
      <c r="C600">
        <v>3.4132470000000001</v>
      </c>
      <c r="D600">
        <v>0</v>
      </c>
      <c r="E600">
        <v>18071</v>
      </c>
    </row>
    <row r="601" spans="1:5">
      <c r="A601">
        <v>-61.543053</v>
      </c>
      <c r="B601">
        <v>18.456786999999998</v>
      </c>
      <c r="C601">
        <v>3.3724910000000001</v>
      </c>
      <c r="D601">
        <v>0</v>
      </c>
      <c r="E601">
        <v>18073</v>
      </c>
    </row>
    <row r="602" spans="1:5">
      <c r="A602">
        <v>-62.136184999999998</v>
      </c>
      <c r="B602">
        <v>20.474634000000002</v>
      </c>
      <c r="C602">
        <v>3.3371620000000002</v>
      </c>
      <c r="D602">
        <v>0</v>
      </c>
      <c r="E602">
        <v>18079</v>
      </c>
    </row>
    <row r="603" spans="1:5">
      <c r="A603">
        <v>-62.857757999999997</v>
      </c>
      <c r="B603">
        <v>22.913243999999999</v>
      </c>
      <c r="C603">
        <v>3.3244419999999999</v>
      </c>
      <c r="D603">
        <v>0</v>
      </c>
      <c r="E603">
        <v>18081</v>
      </c>
    </row>
    <row r="604" spans="1:5">
      <c r="A604">
        <v>-64.120673999999994</v>
      </c>
      <c r="B604">
        <v>21.005877999999999</v>
      </c>
      <c r="C604">
        <v>3.4295429999999998</v>
      </c>
      <c r="D604">
        <v>224</v>
      </c>
      <c r="E604">
        <v>18084</v>
      </c>
    </row>
    <row r="605" spans="1:5">
      <c r="A605">
        <v>-64.461937000000006</v>
      </c>
      <c r="B605">
        <v>19.998428000000001</v>
      </c>
      <c r="C605">
        <v>3.4295429999999998</v>
      </c>
      <c r="D605">
        <v>0</v>
      </c>
      <c r="E605">
        <v>18092</v>
      </c>
    </row>
    <row r="606" spans="1:5">
      <c r="A606">
        <v>-64.341774000000001</v>
      </c>
      <c r="B606">
        <v>20.220997000000001</v>
      </c>
      <c r="C606">
        <v>3.4648720000000002</v>
      </c>
      <c r="D606">
        <v>0</v>
      </c>
      <c r="E606">
        <v>18095</v>
      </c>
    </row>
    <row r="607" spans="1:5">
      <c r="A607">
        <v>-63.780273000000001</v>
      </c>
      <c r="B607">
        <v>19.130949000000001</v>
      </c>
      <c r="C607">
        <v>3.4648720000000002</v>
      </c>
      <c r="D607">
        <v>0</v>
      </c>
      <c r="E607">
        <v>18098</v>
      </c>
    </row>
    <row r="608" spans="1:5">
      <c r="A608">
        <v>-63.593071000000002</v>
      </c>
      <c r="B608">
        <v>17.593477</v>
      </c>
      <c r="C608">
        <v>3.5142280000000001</v>
      </c>
      <c r="D608">
        <v>96</v>
      </c>
      <c r="E608">
        <v>18104</v>
      </c>
    </row>
    <row r="609" spans="1:5">
      <c r="A609">
        <v>-63.618949999999998</v>
      </c>
      <c r="B609">
        <v>16.340161999999999</v>
      </c>
      <c r="C609">
        <v>3.6810839999999998</v>
      </c>
      <c r="D609">
        <v>224</v>
      </c>
      <c r="E609">
        <v>18105</v>
      </c>
    </row>
    <row r="610" spans="1:5">
      <c r="A610">
        <v>-62.814720000000001</v>
      </c>
      <c r="B610">
        <v>15.695544999999999</v>
      </c>
      <c r="C610">
        <v>3.6508409999999998</v>
      </c>
      <c r="D610">
        <v>0</v>
      </c>
      <c r="E610">
        <v>18110</v>
      </c>
    </row>
    <row r="611" spans="1:5">
      <c r="A611">
        <v>-63.039206999999998</v>
      </c>
      <c r="B611">
        <v>17.046762000000001</v>
      </c>
      <c r="C611">
        <v>3.660228</v>
      </c>
      <c r="D611">
        <v>0</v>
      </c>
      <c r="E611">
        <v>18118</v>
      </c>
    </row>
    <row r="612" spans="1:5">
      <c r="A612">
        <v>-63.592689999999997</v>
      </c>
      <c r="B612">
        <v>17.424139</v>
      </c>
      <c r="C612">
        <v>3.6219990000000002</v>
      </c>
      <c r="D612">
        <v>0</v>
      </c>
      <c r="E612">
        <v>18119</v>
      </c>
    </row>
    <row r="613" spans="1:5">
      <c r="A613">
        <v>-63.738899000000004</v>
      </c>
      <c r="B613">
        <v>16.161652</v>
      </c>
      <c r="C613">
        <v>3.7730130000000002</v>
      </c>
      <c r="D613">
        <v>224</v>
      </c>
      <c r="E613">
        <v>18122</v>
      </c>
    </row>
    <row r="614" spans="1:5">
      <c r="A614">
        <v>-63.008049</v>
      </c>
      <c r="B614">
        <v>15.122083</v>
      </c>
      <c r="C614">
        <v>3.8293750000000002</v>
      </c>
      <c r="D614">
        <v>0</v>
      </c>
      <c r="E614">
        <v>18127</v>
      </c>
    </row>
    <row r="615" spans="1:5">
      <c r="A615">
        <v>-62.396720999999999</v>
      </c>
      <c r="B615">
        <v>15.084621</v>
      </c>
      <c r="C615">
        <v>3.8462519999999998</v>
      </c>
      <c r="D615">
        <v>0</v>
      </c>
      <c r="E615">
        <v>18132</v>
      </c>
    </row>
    <row r="616" spans="1:5">
      <c r="A616">
        <v>-62.485557999999997</v>
      </c>
      <c r="B616">
        <v>14.171846</v>
      </c>
      <c r="C616">
        <v>3.8815810000000002</v>
      </c>
      <c r="D616">
        <v>224</v>
      </c>
      <c r="E616">
        <v>18135</v>
      </c>
    </row>
    <row r="617" spans="1:5">
      <c r="A617">
        <v>-62.389816000000003</v>
      </c>
      <c r="B617">
        <v>14.669625999999999</v>
      </c>
      <c r="C617">
        <v>3.8317049999999999</v>
      </c>
      <c r="D617">
        <v>0</v>
      </c>
      <c r="E617">
        <v>18139</v>
      </c>
    </row>
    <row r="618" spans="1:5">
      <c r="A618">
        <v>-63.128295999999999</v>
      </c>
      <c r="B618">
        <v>14.364513000000001</v>
      </c>
      <c r="C618">
        <v>3.8478020000000002</v>
      </c>
      <c r="D618">
        <v>0</v>
      </c>
      <c r="E618">
        <v>18142</v>
      </c>
    </row>
    <row r="619" spans="1:5">
      <c r="A619">
        <v>-66.494193999999993</v>
      </c>
      <c r="B619">
        <v>14.720751</v>
      </c>
      <c r="C619">
        <v>3.8703859999999999</v>
      </c>
      <c r="D619">
        <v>0</v>
      </c>
      <c r="E619">
        <v>18146</v>
      </c>
    </row>
    <row r="620" spans="1:5">
      <c r="A620">
        <v>-68.180205999999998</v>
      </c>
      <c r="B620">
        <v>16.262664999999998</v>
      </c>
      <c r="C620">
        <v>3.8430420000000001</v>
      </c>
      <c r="D620">
        <v>0</v>
      </c>
      <c r="E620">
        <v>18151</v>
      </c>
    </row>
    <row r="621" spans="1:5">
      <c r="A621">
        <v>-69.019974000000005</v>
      </c>
      <c r="B621">
        <v>16.929897</v>
      </c>
      <c r="C621">
        <v>3.8430420000000001</v>
      </c>
      <c r="D621">
        <v>0</v>
      </c>
      <c r="E621">
        <v>18156</v>
      </c>
    </row>
    <row r="622" spans="1:5">
      <c r="A622">
        <v>-67.798264000000003</v>
      </c>
      <c r="B622">
        <v>16.585419000000002</v>
      </c>
      <c r="C622">
        <v>3.7898079999999998</v>
      </c>
      <c r="D622">
        <v>0</v>
      </c>
      <c r="E622">
        <v>18158</v>
      </c>
    </row>
    <row r="623" spans="1:5">
      <c r="A623">
        <v>-66.547279000000003</v>
      </c>
      <c r="B623">
        <v>15.156587</v>
      </c>
      <c r="C623">
        <v>3.850447</v>
      </c>
      <c r="D623">
        <v>32</v>
      </c>
      <c r="E623">
        <v>18162</v>
      </c>
    </row>
    <row r="624" spans="1:5">
      <c r="A624">
        <v>-66.161773999999994</v>
      </c>
      <c r="B624">
        <v>15.548052999999999</v>
      </c>
      <c r="C624">
        <v>3.729873</v>
      </c>
      <c r="D624">
        <v>0</v>
      </c>
      <c r="E624">
        <v>18171</v>
      </c>
    </row>
    <row r="625" spans="1:5">
      <c r="A625">
        <v>-66.420676999999998</v>
      </c>
      <c r="B625">
        <v>16.885691000000001</v>
      </c>
      <c r="C625">
        <v>3.786635</v>
      </c>
      <c r="D625">
        <v>0</v>
      </c>
      <c r="E625">
        <v>18174</v>
      </c>
    </row>
    <row r="626" spans="1:5">
      <c r="A626">
        <v>-66.106323000000003</v>
      </c>
      <c r="B626">
        <v>16.301157</v>
      </c>
      <c r="C626">
        <v>3.7830219999999999</v>
      </c>
      <c r="D626">
        <v>0</v>
      </c>
      <c r="E626">
        <v>18177</v>
      </c>
    </row>
    <row r="627" spans="1:5">
      <c r="A627">
        <v>-66.032936000000007</v>
      </c>
      <c r="B627">
        <v>15.470599999999999</v>
      </c>
      <c r="C627">
        <v>3.783023</v>
      </c>
      <c r="D627">
        <v>0</v>
      </c>
      <c r="E627">
        <v>18180</v>
      </c>
    </row>
    <row r="628" spans="1:5">
      <c r="A628">
        <v>-65.972640999999996</v>
      </c>
      <c r="B628">
        <v>15.324225999999999</v>
      </c>
      <c r="C628">
        <v>3.7135060000000002</v>
      </c>
      <c r="D628">
        <v>0</v>
      </c>
      <c r="E628">
        <v>18186</v>
      </c>
    </row>
    <row r="629" spans="1:5">
      <c r="A629">
        <v>-66.262107999999998</v>
      </c>
      <c r="B629">
        <v>16.322779000000001</v>
      </c>
      <c r="C629">
        <v>3.6472720000000001</v>
      </c>
      <c r="D629">
        <v>96</v>
      </c>
      <c r="E629">
        <v>18190</v>
      </c>
    </row>
    <row r="630" spans="1:5">
      <c r="A630">
        <v>-66.152634000000006</v>
      </c>
      <c r="B630">
        <v>18.489981</v>
      </c>
      <c r="C630">
        <v>3.6732140000000002</v>
      </c>
      <c r="D630">
        <v>0</v>
      </c>
      <c r="E630">
        <v>18193</v>
      </c>
    </row>
    <row r="631" spans="1:5">
      <c r="A631">
        <v>-66.453598</v>
      </c>
      <c r="B631">
        <v>16.937633999999999</v>
      </c>
      <c r="C631">
        <v>3.6732140000000002</v>
      </c>
      <c r="D631">
        <v>0</v>
      </c>
      <c r="E631">
        <v>18195</v>
      </c>
    </row>
    <row r="632" spans="1:5">
      <c r="A632">
        <v>-66.548828</v>
      </c>
      <c r="B632">
        <v>15.718778</v>
      </c>
      <c r="C632">
        <v>3.6797</v>
      </c>
      <c r="D632">
        <v>0</v>
      </c>
      <c r="E632">
        <v>18197</v>
      </c>
    </row>
    <row r="633" spans="1:5">
      <c r="A633">
        <v>-66.427115999999998</v>
      </c>
      <c r="B633">
        <v>15.083918000000001</v>
      </c>
      <c r="C633">
        <v>3.620438</v>
      </c>
      <c r="D633">
        <v>0</v>
      </c>
      <c r="E633">
        <v>18202</v>
      </c>
    </row>
    <row r="634" spans="1:5">
      <c r="A634">
        <v>-65.721976999999995</v>
      </c>
      <c r="B634">
        <v>14.239757000000001</v>
      </c>
      <c r="C634">
        <v>3.668593</v>
      </c>
      <c r="D634">
        <v>0</v>
      </c>
      <c r="E634">
        <v>18207</v>
      </c>
    </row>
    <row r="635" spans="1:5">
      <c r="A635">
        <v>-65.695412000000005</v>
      </c>
      <c r="B635">
        <v>12.884518999999999</v>
      </c>
      <c r="C635">
        <v>3.668593</v>
      </c>
      <c r="D635">
        <v>0</v>
      </c>
      <c r="E635">
        <v>18213</v>
      </c>
    </row>
    <row r="636" spans="1:5">
      <c r="A636">
        <v>-65.928398000000001</v>
      </c>
      <c r="B636">
        <v>12.184635</v>
      </c>
      <c r="C636">
        <v>3.784278</v>
      </c>
      <c r="D636">
        <v>0</v>
      </c>
      <c r="E636">
        <v>18217</v>
      </c>
    </row>
    <row r="637" spans="1:5">
      <c r="A637">
        <v>-65.454398999999995</v>
      </c>
      <c r="B637">
        <v>13.052752</v>
      </c>
      <c r="C637">
        <v>3.882892</v>
      </c>
      <c r="D637">
        <v>96</v>
      </c>
      <c r="E637">
        <v>18218</v>
      </c>
    </row>
    <row r="638" spans="1:5">
      <c r="A638">
        <v>-65.375129999999999</v>
      </c>
      <c r="B638">
        <v>14.680491999999999</v>
      </c>
      <c r="C638">
        <v>3.8569499999999999</v>
      </c>
      <c r="D638">
        <v>0</v>
      </c>
      <c r="E638">
        <v>18226</v>
      </c>
    </row>
    <row r="639" spans="1:5">
      <c r="A639">
        <v>-65.613440999999995</v>
      </c>
      <c r="B639">
        <v>16.106795999999999</v>
      </c>
      <c r="C639">
        <v>3.8598499999999998</v>
      </c>
      <c r="D639">
        <v>0</v>
      </c>
      <c r="E639">
        <v>18228</v>
      </c>
    </row>
    <row r="640" spans="1:5">
      <c r="A640">
        <v>-64.111923000000004</v>
      </c>
      <c r="B640">
        <v>16.802723</v>
      </c>
      <c r="C640">
        <v>3.8922789999999998</v>
      </c>
      <c r="D640">
        <v>0</v>
      </c>
      <c r="E640">
        <v>18231</v>
      </c>
    </row>
    <row r="641" spans="1:5">
      <c r="A641">
        <v>-62.265357999999999</v>
      </c>
      <c r="B641">
        <v>15.980038</v>
      </c>
      <c r="C641">
        <v>3.8696950000000001</v>
      </c>
      <c r="D641">
        <v>0</v>
      </c>
      <c r="E641">
        <v>18232</v>
      </c>
    </row>
    <row r="642" spans="1:5">
      <c r="A642">
        <v>-61.479576000000002</v>
      </c>
      <c r="B642">
        <v>15.615368</v>
      </c>
      <c r="C642">
        <v>3.8667950000000002</v>
      </c>
      <c r="D642">
        <v>0</v>
      </c>
      <c r="E642">
        <v>18234</v>
      </c>
    </row>
    <row r="643" spans="1:5">
      <c r="A643">
        <v>-60.602257000000002</v>
      </c>
      <c r="B643">
        <v>17.341042999999999</v>
      </c>
      <c r="C643">
        <v>3.9091800000000001</v>
      </c>
      <c r="D643">
        <v>0</v>
      </c>
      <c r="E643">
        <v>18237</v>
      </c>
    </row>
    <row r="644" spans="1:5">
      <c r="A644">
        <v>-60.442267999999999</v>
      </c>
      <c r="B644">
        <v>19.024775999999999</v>
      </c>
      <c r="C644">
        <v>3.8040790000000002</v>
      </c>
      <c r="D644">
        <v>0</v>
      </c>
      <c r="E644">
        <v>18245</v>
      </c>
    </row>
    <row r="645" spans="1:5">
      <c r="A645">
        <v>-60.163024999999998</v>
      </c>
      <c r="B645">
        <v>20.065284999999999</v>
      </c>
      <c r="C645">
        <v>3.7785950000000001</v>
      </c>
      <c r="D645">
        <v>192</v>
      </c>
      <c r="E645">
        <v>18248</v>
      </c>
    </row>
    <row r="646" spans="1:5">
      <c r="A646">
        <v>-60.223190000000002</v>
      </c>
      <c r="B646">
        <v>22.528300999999999</v>
      </c>
      <c r="C646">
        <v>3.7721079999999998</v>
      </c>
      <c r="D646">
        <v>0</v>
      </c>
      <c r="E646">
        <v>18250</v>
      </c>
    </row>
    <row r="647" spans="1:5">
      <c r="A647">
        <v>-60.28228</v>
      </c>
      <c r="B647">
        <v>23.883697999999999</v>
      </c>
      <c r="C647">
        <v>3.762721</v>
      </c>
      <c r="D647">
        <v>128</v>
      </c>
      <c r="E647">
        <v>18251</v>
      </c>
    </row>
    <row r="648" spans="1:5">
      <c r="A648">
        <v>-60.057921999999998</v>
      </c>
      <c r="B648">
        <v>26.408377000000002</v>
      </c>
      <c r="C648">
        <v>3.7900649999999998</v>
      </c>
      <c r="D648">
        <v>128</v>
      </c>
      <c r="E648">
        <v>18255</v>
      </c>
    </row>
    <row r="649" spans="1:5">
      <c r="A649">
        <v>-60.176155000000001</v>
      </c>
      <c r="B649">
        <v>25.480560000000001</v>
      </c>
      <c r="C649">
        <v>3.746747</v>
      </c>
      <c r="D649">
        <v>128</v>
      </c>
      <c r="E649">
        <v>18263</v>
      </c>
    </row>
    <row r="650" spans="1:5">
      <c r="A650">
        <v>-60.347900000000003</v>
      </c>
      <c r="B650">
        <v>24.930810999999999</v>
      </c>
      <c r="C650">
        <v>3.6288610000000001</v>
      </c>
      <c r="D650">
        <v>0</v>
      </c>
      <c r="E650">
        <v>18268</v>
      </c>
    </row>
    <row r="651" spans="1:5">
      <c r="A651">
        <v>-59.989989999999999</v>
      </c>
      <c r="B651">
        <v>24.196144</v>
      </c>
      <c r="C651">
        <v>3.6033780000000002</v>
      </c>
      <c r="D651">
        <v>0</v>
      </c>
      <c r="E651">
        <v>18270</v>
      </c>
    </row>
    <row r="652" spans="1:5">
      <c r="A652">
        <v>-60.029724000000002</v>
      </c>
      <c r="B652">
        <v>26.549219000000001</v>
      </c>
      <c r="C652">
        <v>3.6770160000000001</v>
      </c>
      <c r="D652">
        <v>0</v>
      </c>
      <c r="E652">
        <v>18276</v>
      </c>
    </row>
    <row r="653" spans="1:5">
      <c r="A653">
        <v>-59.971015999999999</v>
      </c>
      <c r="B653">
        <v>27.694267</v>
      </c>
      <c r="C653">
        <v>3.670042</v>
      </c>
      <c r="D653">
        <v>0</v>
      </c>
      <c r="E653">
        <v>18277</v>
      </c>
    </row>
    <row r="654" spans="1:5">
      <c r="A654">
        <v>-59.649109000000003</v>
      </c>
      <c r="B654">
        <v>28.378128</v>
      </c>
      <c r="C654">
        <v>3.5914450000000002</v>
      </c>
      <c r="D654">
        <v>0</v>
      </c>
      <c r="E654">
        <v>18283</v>
      </c>
    </row>
    <row r="655" spans="1:5">
      <c r="A655">
        <v>-58.396324</v>
      </c>
      <c r="B655">
        <v>29.380234000000002</v>
      </c>
      <c r="C655">
        <v>3.5914450000000002</v>
      </c>
      <c r="D655">
        <v>0</v>
      </c>
      <c r="E655">
        <v>18289</v>
      </c>
    </row>
    <row r="656" spans="1:5">
      <c r="A656">
        <v>-57.423560999999999</v>
      </c>
      <c r="B656">
        <v>29.471160999999999</v>
      </c>
      <c r="C656">
        <v>3.582058</v>
      </c>
      <c r="D656">
        <v>96</v>
      </c>
      <c r="E656">
        <v>18294</v>
      </c>
    </row>
    <row r="657" spans="1:5">
      <c r="A657">
        <v>-56.700699</v>
      </c>
      <c r="B657">
        <v>30.897611999999999</v>
      </c>
      <c r="C657">
        <v>3.5880830000000001</v>
      </c>
      <c r="D657">
        <v>0</v>
      </c>
      <c r="E657">
        <v>18297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99BE-6002-794B-9713-8B4E2774D4E3}">
  <dimension ref="A3:I153"/>
  <sheetViews>
    <sheetView tabSelected="1" workbookViewId="0">
      <selection activeCell="Q18" sqref="Q1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267</v>
      </c>
      <c r="B3" t="s">
        <v>268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269</v>
      </c>
      <c r="B7" s="6" t="s">
        <v>270</v>
      </c>
      <c r="C7" s="7">
        <v>0</v>
      </c>
      <c r="D7" s="8">
        <v>0</v>
      </c>
      <c r="E7" s="8">
        <v>0</v>
      </c>
    </row>
    <row r="8" spans="1:9">
      <c r="B8" s="6" t="s">
        <v>271</v>
      </c>
      <c r="C8" s="7">
        <v>2</v>
      </c>
      <c r="D8" s="8">
        <v>0</v>
      </c>
      <c r="E8" s="8">
        <v>0</v>
      </c>
    </row>
    <row r="9" spans="1:9">
      <c r="B9" s="6" t="s">
        <v>272</v>
      </c>
      <c r="C9" s="7">
        <v>2</v>
      </c>
      <c r="D9" s="8">
        <v>9</v>
      </c>
      <c r="E9" s="8">
        <v>0</v>
      </c>
    </row>
    <row r="10" spans="1:9">
      <c r="B10" s="6" t="s">
        <v>273</v>
      </c>
      <c r="C10" s="7">
        <v>0</v>
      </c>
      <c r="D10" s="8">
        <v>9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274</v>
      </c>
      <c r="B18" s="3"/>
      <c r="C18" s="11" t="s">
        <v>0</v>
      </c>
      <c r="D18" s="12" t="s">
        <v>1</v>
      </c>
      <c r="E18" s="12" t="s">
        <v>2</v>
      </c>
    </row>
    <row r="19" spans="1:5">
      <c r="B19" s="4" t="s">
        <v>275</v>
      </c>
      <c r="C19" s="13">
        <v>2</v>
      </c>
      <c r="D19" s="13">
        <v>5.35</v>
      </c>
      <c r="E19" s="13">
        <v>0.75</v>
      </c>
    </row>
    <row r="20" spans="1:5">
      <c r="B20" s="4" t="s">
        <v>276</v>
      </c>
      <c r="C20" s="13">
        <v>2</v>
      </c>
      <c r="D20" s="13">
        <v>4.5</v>
      </c>
      <c r="E20" s="13">
        <v>0.75</v>
      </c>
    </row>
    <row r="21" spans="1:5">
      <c r="B21" s="4" t="s">
        <v>277</v>
      </c>
      <c r="C21" s="13">
        <v>2</v>
      </c>
      <c r="D21" s="13">
        <v>3.65</v>
      </c>
      <c r="E21" s="13">
        <v>0.75</v>
      </c>
    </row>
    <row r="22" spans="1:5">
      <c r="C22" s="14"/>
      <c r="D22" s="14"/>
      <c r="E22" s="14"/>
    </row>
    <row r="23" spans="1:5">
      <c r="C23" s="14"/>
      <c r="D23" s="14"/>
      <c r="E23" s="14"/>
    </row>
    <row r="24" spans="1:5">
      <c r="C24" s="14"/>
      <c r="D24" s="14"/>
      <c r="E24" s="14"/>
    </row>
    <row r="25" spans="1:5">
      <c r="C25" s="14"/>
      <c r="D25" s="14"/>
      <c r="E25" s="14"/>
    </row>
    <row r="26" spans="1:5">
      <c r="C26" s="14"/>
      <c r="D26" s="14"/>
      <c r="E26" s="14"/>
    </row>
    <row r="27" spans="1:5">
      <c r="C27" s="14"/>
      <c r="D27" s="14"/>
      <c r="E27" s="14"/>
    </row>
    <row r="32" spans="1:5">
      <c r="A32" s="2" t="s">
        <v>278</v>
      </c>
    </row>
    <row r="61" spans="1:2">
      <c r="A61" s="2" t="s">
        <v>279</v>
      </c>
      <c r="B61" s="15" t="s">
        <v>280</v>
      </c>
    </row>
    <row r="91" spans="2:2">
      <c r="B91" s="15" t="s">
        <v>281</v>
      </c>
    </row>
    <row r="123" spans="2:2">
      <c r="B123" s="15" t="s">
        <v>282</v>
      </c>
    </row>
    <row r="153" spans="2:2">
      <c r="B153" s="15" t="s">
        <v>283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ble-pd-588E81A54222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2021-07-26T08:17:53Z</dcterms:created>
  <dcterms:modified xsi:type="dcterms:W3CDTF">2021-07-26T08:52:23Z</dcterms:modified>
</cp:coreProperties>
</file>